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MI\thesis\Chapter 1\Optical Force Monitoring in Polymeric Materials with a Coumarin-based Mechanophore\Figure S18\"/>
    </mc:Choice>
  </mc:AlternateContent>
  <xr:revisionPtr revIDLastSave="0" documentId="13_ncr:1_{2F1CBDE8-72C0-4EC2-A432-EA095FD13391}" xr6:coauthVersionLast="47" xr6:coauthVersionMax="47" xr10:uidLastSave="{00000000-0000-0000-0000-000000000000}"/>
  <bookViews>
    <workbookView xWindow="-120" yWindow="-120" windowWidth="29040" windowHeight="15720" activeTab="3" xr2:uid="{B7141C23-870A-4456-886A-60A2B8D315CA}"/>
  </bookViews>
  <sheets>
    <sheet name="Parameters" sheetId="2" r:id="rId1"/>
    <sheet name="Results" sheetId="3" r:id="rId2"/>
    <sheet name="Statistics" sheetId="4" r:id="rId3"/>
    <sheet name="mechanophore" sheetId="5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<sst xmlns="http://schemas.openxmlformats.org/spreadsheetml/2006/main" count="88" uniqueCount="42">
  <si>
    <t>Customer</t>
  </si>
  <si>
    <t>Job no.</t>
  </si>
  <si>
    <t>Test standard</t>
  </si>
  <si>
    <t>Type and designation of</t>
  </si>
  <si>
    <t xml:space="preserve">Material </t>
  </si>
  <si>
    <t>Specimen removal</t>
  </si>
  <si>
    <t>Specimen type</t>
  </si>
  <si>
    <t>Pre-treatment</t>
  </si>
  <si>
    <t>Tester</t>
  </si>
  <si>
    <t>Note</t>
  </si>
  <si>
    <t>Machine data</t>
  </si>
  <si>
    <t>ASTM D 638</t>
  </si>
  <si>
    <t>F (0 s)</t>
  </si>
  <si>
    <t>N</t>
  </si>
  <si>
    <r>
      <t>E</t>
    </r>
    <r>
      <rPr>
        <vertAlign val="subscript"/>
        <sz val="11"/>
        <color theme="1"/>
        <rFont val="Calibri"/>
        <family val="2"/>
        <scheme val="minor"/>
      </rPr>
      <t>t</t>
    </r>
  </si>
  <si>
    <t>MPa</t>
  </si>
  <si>
    <r>
      <t>E</t>
    </r>
    <r>
      <rPr>
        <vertAlign val="subscript"/>
        <sz val="11"/>
        <color theme="1"/>
        <rFont val="Calibri"/>
        <family val="2"/>
        <scheme val="minor"/>
      </rPr>
      <t>Sec</t>
    </r>
  </si>
  <si>
    <r>
      <t>s</t>
    </r>
    <r>
      <rPr>
        <vertAlign val="subscript"/>
        <sz val="11"/>
        <color theme="1"/>
        <rFont val="Calibri"/>
        <family val="2"/>
        <scheme val="minor"/>
      </rPr>
      <t>x1</t>
    </r>
  </si>
  <si>
    <r>
      <t>s</t>
    </r>
    <r>
      <rPr>
        <vertAlign val="subscript"/>
        <sz val="11"/>
        <color theme="1"/>
        <rFont val="Calibri"/>
        <family val="2"/>
        <scheme val="minor"/>
      </rPr>
      <t>Y</t>
    </r>
  </si>
  <si>
    <r>
      <t>e</t>
    </r>
    <r>
      <rPr>
        <vertAlign val="subscript"/>
        <sz val="11"/>
        <color theme="1"/>
        <rFont val="Calibri"/>
        <family val="2"/>
        <scheme val="minor"/>
      </rPr>
      <t>Y</t>
    </r>
  </si>
  <si>
    <t>%</t>
  </si>
  <si>
    <r>
      <t>e</t>
    </r>
    <r>
      <rPr>
        <vertAlign val="subscript"/>
        <sz val="11"/>
        <color theme="1"/>
        <rFont val="Calibri"/>
        <family val="2"/>
        <scheme val="minor"/>
      </rPr>
      <t>Y (Corr.)</t>
    </r>
  </si>
  <si>
    <r>
      <t>s</t>
    </r>
    <r>
      <rPr>
        <vertAlign val="subscript"/>
        <sz val="11"/>
        <color theme="1"/>
        <rFont val="Calibri"/>
        <family val="2"/>
        <scheme val="minor"/>
      </rPr>
      <t>M</t>
    </r>
  </si>
  <si>
    <r>
      <t>e</t>
    </r>
    <r>
      <rPr>
        <vertAlign val="subscript"/>
        <sz val="11"/>
        <color theme="1"/>
        <rFont val="Calibri"/>
        <family val="2"/>
        <scheme val="minor"/>
      </rPr>
      <t>M</t>
    </r>
  </si>
  <si>
    <r>
      <t>e</t>
    </r>
    <r>
      <rPr>
        <vertAlign val="subscript"/>
        <sz val="11"/>
        <color theme="1"/>
        <rFont val="Calibri"/>
        <family val="2"/>
        <scheme val="minor"/>
      </rPr>
      <t>M (Corr.)</t>
    </r>
  </si>
  <si>
    <r>
      <t>s</t>
    </r>
    <r>
      <rPr>
        <vertAlign val="subscript"/>
        <sz val="11"/>
        <color theme="1"/>
        <rFont val="Calibri"/>
        <family val="2"/>
        <scheme val="minor"/>
      </rPr>
      <t>B</t>
    </r>
  </si>
  <si>
    <r>
      <t>e</t>
    </r>
    <r>
      <rPr>
        <vertAlign val="subscript"/>
        <sz val="11"/>
        <color theme="1"/>
        <rFont val="Calibri"/>
        <family val="2"/>
        <scheme val="minor"/>
      </rPr>
      <t>B</t>
    </r>
  </si>
  <si>
    <r>
      <t>e</t>
    </r>
    <r>
      <rPr>
        <vertAlign val="subscript"/>
        <sz val="11"/>
        <color theme="1"/>
        <rFont val="Calibri"/>
        <family val="2"/>
        <scheme val="minor"/>
      </rPr>
      <t>B (Corr.)</t>
    </r>
  </si>
  <si>
    <t>t</t>
  </si>
  <si>
    <t>mm</t>
  </si>
  <si>
    <t>w</t>
  </si>
  <si>
    <r>
      <t>A</t>
    </r>
    <r>
      <rPr>
        <vertAlign val="subscript"/>
        <sz val="11"/>
        <color theme="1"/>
        <rFont val="Calibri"/>
        <family val="2"/>
        <scheme val="minor"/>
      </rPr>
      <t>0</t>
    </r>
  </si>
  <si>
    <t>mm²</t>
  </si>
  <si>
    <t>mechanophore</t>
  </si>
  <si>
    <t>JRH</t>
  </si>
  <si>
    <t>n = 1</t>
  </si>
  <si>
    <t>x</t>
  </si>
  <si>
    <t>s</t>
  </si>
  <si>
    <r>
      <t>n</t>
    </r>
    <r>
      <rPr>
        <sz val="11"/>
        <color theme="1"/>
        <rFont val="Calibri"/>
        <family val="2"/>
        <scheme val="minor"/>
      </rPr>
      <t xml:space="preserve"> [%]</t>
    </r>
  </si>
  <si>
    <t>Elongation</t>
  </si>
  <si>
    <t>Standard force</t>
  </si>
  <si>
    <t>PMA-N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</si>
</sst>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PMA-N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mechanophore!$A$4:$A$3284</c:f>
              <c:numCache>
                <c:formatCode>General</c:formatCode>
                <c:ptCount val="328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8.1930944752204998E-3</c:v>
                </c:pt>
                <c:pt idx="5">
                  <c:v>1.51947658467643E-2</c:v>
                </c:pt>
                <c:pt idx="6">
                  <c:v>2.2532133790916401E-2</c:v>
                </c:pt>
                <c:pt idx="7">
                  <c:v>3.1883681170718103E-2</c:v>
                </c:pt>
                <c:pt idx="8">
                  <c:v>4.2673928147412402E-2</c:v>
                </c:pt>
                <c:pt idx="9">
                  <c:v>5.5909964438824102E-2</c:v>
                </c:pt>
                <c:pt idx="10">
                  <c:v>7.0776526940047296E-2</c:v>
                </c:pt>
                <c:pt idx="11">
                  <c:v>8.6506309199406106E-2</c:v>
                </c:pt>
                <c:pt idx="12">
                  <c:v>0.102523831378143</c:v>
                </c:pt>
                <c:pt idx="13">
                  <c:v>0.119980053153773</c:v>
                </c:pt>
                <c:pt idx="14">
                  <c:v>0.13945045436505199</c:v>
                </c:pt>
                <c:pt idx="15">
                  <c:v>0.1611268616249</c:v>
                </c:pt>
                <c:pt idx="16">
                  <c:v>0.18558475477207401</c:v>
                </c:pt>
                <c:pt idx="17">
                  <c:v>0.21052221445154501</c:v>
                </c:pt>
                <c:pt idx="18">
                  <c:v>0.23545967413101601</c:v>
                </c:pt>
                <c:pt idx="19">
                  <c:v>0.263466359617192</c:v>
                </c:pt>
                <c:pt idx="20">
                  <c:v>0.29281583139380002</c:v>
                </c:pt>
                <c:pt idx="21">
                  <c:v>0.32312443623500398</c:v>
                </c:pt>
                <c:pt idx="22">
                  <c:v>0.35554313381831598</c:v>
                </c:pt>
                <c:pt idx="23">
                  <c:v>0.39026375075665698</c:v>
                </c:pt>
                <c:pt idx="24">
                  <c:v>0.42786176688878302</c:v>
                </c:pt>
                <c:pt idx="25">
                  <c:v>0.46565160963382801</c:v>
                </c:pt>
                <c:pt idx="26">
                  <c:v>0.50382510560471006</c:v>
                </c:pt>
                <c:pt idx="27">
                  <c:v>0.54449234754354003</c:v>
                </c:pt>
                <c:pt idx="28">
                  <c:v>0.58631054915988401</c:v>
                </c:pt>
                <c:pt idx="29">
                  <c:v>0.62889605722790398</c:v>
                </c:pt>
                <c:pt idx="30">
                  <c:v>0.675509924167224</c:v>
                </c:pt>
                <c:pt idx="31">
                  <c:v>0.72174013788070501</c:v>
                </c:pt>
                <c:pt idx="32">
                  <c:v>0.76950496449753802</c:v>
                </c:pt>
                <c:pt idx="33">
                  <c:v>0.81842075079188603</c:v>
                </c:pt>
                <c:pt idx="34">
                  <c:v>0.86791201692498998</c:v>
                </c:pt>
                <c:pt idx="35">
                  <c:v>0.92123981531647503</c:v>
                </c:pt>
                <c:pt idx="36">
                  <c:v>0.97456761370795897</c:v>
                </c:pt>
                <c:pt idx="37">
                  <c:v>1.02981367822863</c:v>
                </c:pt>
                <c:pt idx="38">
                  <c:v>1.0873616621043301</c:v>
                </c:pt>
                <c:pt idx="39">
                  <c:v>1.14912983146425</c:v>
                </c:pt>
                <c:pt idx="40">
                  <c:v>1.21051434759834</c:v>
                </c:pt>
                <c:pt idx="41">
                  <c:v>1.27420078308745</c:v>
                </c:pt>
                <c:pt idx="42">
                  <c:v>1.3375035653507199</c:v>
                </c:pt>
                <c:pt idx="43">
                  <c:v>1.40464287987237</c:v>
                </c:pt>
                <c:pt idx="44">
                  <c:v>1.47139854116819</c:v>
                </c:pt>
                <c:pt idx="45">
                  <c:v>1.53968881536736</c:v>
                </c:pt>
                <c:pt idx="46">
                  <c:v>1.6087463960182</c:v>
                </c:pt>
                <c:pt idx="47">
                  <c:v>1.6797222427982299</c:v>
                </c:pt>
                <c:pt idx="48">
                  <c:v>1.7518490492557801</c:v>
                </c:pt>
                <c:pt idx="49">
                  <c:v>1.8270450815200301</c:v>
                </c:pt>
                <c:pt idx="50">
                  <c:v>1.9060776460426601</c:v>
                </c:pt>
                <c:pt idx="51">
                  <c:v>1.9847265573394599</c:v>
                </c:pt>
                <c:pt idx="52">
                  <c:v>2.0649100815396002</c:v>
                </c:pt>
                <c:pt idx="53">
                  <c:v>2.1470118718689402</c:v>
                </c:pt>
                <c:pt idx="54">
                  <c:v>2.22796270252076</c:v>
                </c:pt>
                <c:pt idx="55">
                  <c:v>2.3104481460759398</c:v>
                </c:pt>
                <c:pt idx="56">
                  <c:v>2.3948518557603</c:v>
                </c:pt>
                <c:pt idx="57">
                  <c:v>2.4807901783480202</c:v>
                </c:pt>
                <c:pt idx="58">
                  <c:v>2.57171599287163</c:v>
                </c:pt>
                <c:pt idx="59">
                  <c:v>2.66417642029859</c:v>
                </c:pt>
                <c:pt idx="60">
                  <c:v>2.7566368477255501</c:v>
                </c:pt>
                <c:pt idx="61">
                  <c:v>2.8521665009592199</c:v>
                </c:pt>
                <c:pt idx="62">
                  <c:v>2.9469288477412099</c:v>
                </c:pt>
                <c:pt idx="63">
                  <c:v>3.0432258074265501</c:v>
                </c:pt>
                <c:pt idx="64">
                  <c:v>3.1410573800152499</c:v>
                </c:pt>
                <c:pt idx="65">
                  <c:v>3.24080721873313</c:v>
                </c:pt>
                <c:pt idx="66">
                  <c:v>3.3436262832577199</c:v>
                </c:pt>
                <c:pt idx="67">
                  <c:v>3.4464453477823098</c:v>
                </c:pt>
                <c:pt idx="68">
                  <c:v>3.5515663316619301</c:v>
                </c:pt>
                <c:pt idx="69">
                  <c:v>3.6536180897348398</c:v>
                </c:pt>
                <c:pt idx="70">
                  <c:v>3.7564371542594301</c:v>
                </c:pt>
                <c:pt idx="71">
                  <c:v>3.85925621878402</c:v>
                </c:pt>
                <c:pt idx="72">
                  <c:v>3.9643772026636301</c:v>
                </c:pt>
                <c:pt idx="73">
                  <c:v>4.0710327994466002</c:v>
                </c:pt>
                <c:pt idx="74">
                  <c:v>4.1776883962295699</c:v>
                </c:pt>
                <c:pt idx="75">
                  <c:v>4.2843439930125404</c:v>
                </c:pt>
                <c:pt idx="76">
                  <c:v>4.3879303639888096</c:v>
                </c:pt>
                <c:pt idx="77">
                  <c:v>4.4922840414167498</c:v>
                </c:pt>
                <c:pt idx="78">
                  <c:v>4.5951031059413401</c:v>
                </c:pt>
                <c:pt idx="79">
                  <c:v>4.7025260091759797</c:v>
                </c:pt>
                <c:pt idx="80">
                  <c:v>4.8076469930555996</c:v>
                </c:pt>
                <c:pt idx="81">
                  <c:v>4.9135352833868904</c:v>
                </c:pt>
                <c:pt idx="82">
                  <c:v>5.0186562672665103</c:v>
                </c:pt>
                <c:pt idx="83">
                  <c:v>5.1214753317910997</c:v>
                </c:pt>
                <c:pt idx="84">
                  <c:v>5.22429439631569</c:v>
                </c:pt>
                <c:pt idx="85">
                  <c:v>5.3278807672919504</c:v>
                </c:pt>
                <c:pt idx="86">
                  <c:v>5.4353036705265998</c:v>
                </c:pt>
                <c:pt idx="87">
                  <c:v>5.5411919608578897</c:v>
                </c:pt>
                <c:pt idx="88">
                  <c:v>5.64861486409254</c:v>
                </c:pt>
                <c:pt idx="89">
                  <c:v>5.7529685415204801</c:v>
                </c:pt>
                <c:pt idx="90">
                  <c:v>5.8573222189484202</c:v>
                </c:pt>
                <c:pt idx="91">
                  <c:v>5.9609085899246796</c:v>
                </c:pt>
                <c:pt idx="92">
                  <c:v>6.0667968802559802</c:v>
                </c:pt>
                <c:pt idx="93">
                  <c:v>6.1734524770389401</c:v>
                </c:pt>
                <c:pt idx="94">
                  <c:v>6.2785734609185599</c:v>
                </c:pt>
                <c:pt idx="95">
                  <c:v>6.3844617512498498</c:v>
                </c:pt>
                <c:pt idx="96">
                  <c:v>6.4865135093227702</c:v>
                </c:pt>
                <c:pt idx="97">
                  <c:v>6.5900998802990296</c:v>
                </c:pt>
                <c:pt idx="98">
                  <c:v>6.6929189448236199</c:v>
                </c:pt>
                <c:pt idx="99">
                  <c:v>6.7995745416065896</c:v>
                </c:pt>
                <c:pt idx="100">
                  <c:v>6.9062301383895601</c:v>
                </c:pt>
                <c:pt idx="101">
                  <c:v>7.0128857351725298</c:v>
                </c:pt>
                <c:pt idx="102">
                  <c:v>7.1187740255038197</c:v>
                </c:pt>
                <c:pt idx="103">
                  <c:v>7.2231277029317598</c:v>
                </c:pt>
                <c:pt idx="104">
                  <c:v>7.3267140739080299</c:v>
                </c:pt>
                <c:pt idx="105">
                  <c:v>7.43106775133597</c:v>
                </c:pt>
                <c:pt idx="106">
                  <c:v>7.5377233481189396</c:v>
                </c:pt>
                <c:pt idx="107">
                  <c:v>7.6428443319985604</c:v>
                </c:pt>
                <c:pt idx="108">
                  <c:v>7.74949992878153</c:v>
                </c:pt>
                <c:pt idx="109">
                  <c:v>7.8523189933061097</c:v>
                </c:pt>
                <c:pt idx="110">
                  <c:v>7.9559053642823798</c:v>
                </c:pt>
                <c:pt idx="111">
                  <c:v>8.0587244288069702</c:v>
                </c:pt>
                <c:pt idx="112">
                  <c:v>8.16461271913826</c:v>
                </c:pt>
                <c:pt idx="113">
                  <c:v>8.2705010094695499</c:v>
                </c:pt>
                <c:pt idx="114">
                  <c:v>8.3771566062525196</c:v>
                </c:pt>
                <c:pt idx="115">
                  <c:v>8.4838122030354892</c:v>
                </c:pt>
                <c:pt idx="116">
                  <c:v>8.5873985740117593</c:v>
                </c:pt>
                <c:pt idx="117">
                  <c:v>8.6925195578913801</c:v>
                </c:pt>
                <c:pt idx="118">
                  <c:v>8.7953386224159598</c:v>
                </c:pt>
                <c:pt idx="119">
                  <c:v>8.9019942191989294</c:v>
                </c:pt>
                <c:pt idx="120">
                  <c:v>9.00788250953023</c:v>
                </c:pt>
                <c:pt idx="121">
                  <c:v>9.1137707998615198</c:v>
                </c:pt>
                <c:pt idx="122">
                  <c:v>9.2188917837411406</c:v>
                </c:pt>
                <c:pt idx="123">
                  <c:v>9.3217108482657292</c:v>
                </c:pt>
                <c:pt idx="124">
                  <c:v>9.4245299127903106</c:v>
                </c:pt>
                <c:pt idx="125">
                  <c:v>9.5281162837665807</c:v>
                </c:pt>
                <c:pt idx="126">
                  <c:v>9.6355391870012301</c:v>
                </c:pt>
                <c:pt idx="127">
                  <c:v>9.74142747733252</c:v>
                </c:pt>
                <c:pt idx="128">
                  <c:v>9.8480830741154897</c:v>
                </c:pt>
                <c:pt idx="129">
                  <c:v>9.9524367515434307</c:v>
                </c:pt>
                <c:pt idx="130">
                  <c:v>10.056790428971301</c:v>
                </c:pt>
                <c:pt idx="131">
                  <c:v>10.160376799947599</c:v>
                </c:pt>
                <c:pt idx="132">
                  <c:v>10.267032396730601</c:v>
                </c:pt>
                <c:pt idx="133">
                  <c:v>10.3729206870619</c:v>
                </c:pt>
                <c:pt idx="134">
                  <c:v>10.478808977393101</c:v>
                </c:pt>
                <c:pt idx="135">
                  <c:v>10.5839299612728</c:v>
                </c:pt>
                <c:pt idx="136">
                  <c:v>10.6867490257974</c:v>
                </c:pt>
                <c:pt idx="137">
                  <c:v>10.7895680903219</c:v>
                </c:pt>
                <c:pt idx="138">
                  <c:v>10.8916198483949</c:v>
                </c:pt>
                <c:pt idx="139">
                  <c:v>10.999042751629499</c:v>
                </c:pt>
                <c:pt idx="140">
                  <c:v>11.1049310419608</c:v>
                </c:pt>
                <c:pt idx="141">
                  <c:v>11.2115866387438</c:v>
                </c:pt>
                <c:pt idx="142">
                  <c:v>11.3174749290751</c:v>
                </c:pt>
                <c:pt idx="143">
                  <c:v>11.421828606503</c:v>
                </c:pt>
                <c:pt idx="144">
                  <c:v>11.525414977479301</c:v>
                </c:pt>
                <c:pt idx="145">
                  <c:v>11.6305359613589</c:v>
                </c:pt>
                <c:pt idx="146">
                  <c:v>11.7379588645935</c:v>
                </c:pt>
                <c:pt idx="147">
                  <c:v>11.843079848473099</c:v>
                </c:pt>
                <c:pt idx="148">
                  <c:v>11.9489681388044</c:v>
                </c:pt>
                <c:pt idx="149">
                  <c:v>12.051787203329001</c:v>
                </c:pt>
                <c:pt idx="150">
                  <c:v>12.155373574305299</c:v>
                </c:pt>
                <c:pt idx="151">
                  <c:v>12.2581926388299</c:v>
                </c:pt>
                <c:pt idx="152">
                  <c:v>12.364080929161201</c:v>
                </c:pt>
                <c:pt idx="153">
                  <c:v>12.470736525944099</c:v>
                </c:pt>
                <c:pt idx="154">
                  <c:v>12.577392122727099</c:v>
                </c:pt>
                <c:pt idx="155">
                  <c:v>12.684047719510099</c:v>
                </c:pt>
                <c:pt idx="156">
                  <c:v>12.7876340904863</c:v>
                </c:pt>
                <c:pt idx="157">
                  <c:v>12.8919877679143</c:v>
                </c:pt>
                <c:pt idx="158">
                  <c:v>12.9955741388905</c:v>
                </c:pt>
                <c:pt idx="159">
                  <c:v>13.1022297356735</c:v>
                </c:pt>
                <c:pt idx="160">
                  <c:v>13.208118026004801</c:v>
                </c:pt>
                <c:pt idx="161">
                  <c:v>13.3140063163361</c:v>
                </c:pt>
                <c:pt idx="162">
                  <c:v>13.418359993764</c:v>
                </c:pt>
                <c:pt idx="163">
                  <c:v>13.521179058288601</c:v>
                </c:pt>
                <c:pt idx="164">
                  <c:v>13.6239981228132</c:v>
                </c:pt>
                <c:pt idx="165">
                  <c:v>13.728351800241199</c:v>
                </c:pt>
                <c:pt idx="166">
                  <c:v>13.8350073970241</c:v>
                </c:pt>
                <c:pt idx="167">
                  <c:v>13.9416629938071</c:v>
                </c:pt>
                <c:pt idx="168">
                  <c:v>14.0483185905901</c:v>
                </c:pt>
                <c:pt idx="169">
                  <c:v>14.152672268018</c:v>
                </c:pt>
                <c:pt idx="170">
                  <c:v>14.257025945445999</c:v>
                </c:pt>
                <c:pt idx="171">
                  <c:v>14.3606123164222</c:v>
                </c:pt>
                <c:pt idx="172">
                  <c:v>14.4672679132052</c:v>
                </c:pt>
                <c:pt idx="173">
                  <c:v>14.573156203536501</c:v>
                </c:pt>
                <c:pt idx="174">
                  <c:v>14.679044493867799</c:v>
                </c:pt>
                <c:pt idx="175">
                  <c:v>14.784165477747401</c:v>
                </c:pt>
                <c:pt idx="176">
                  <c:v>14.886984542272</c:v>
                </c:pt>
                <c:pt idx="177">
                  <c:v>14.989803606796601</c:v>
                </c:pt>
                <c:pt idx="178">
                  <c:v>15.0926226713212</c:v>
                </c:pt>
                <c:pt idx="179">
                  <c:v>15.2000455745558</c:v>
                </c:pt>
                <c:pt idx="180">
                  <c:v>15.3059338648871</c:v>
                </c:pt>
                <c:pt idx="181">
                  <c:v>15.4133567681217</c:v>
                </c:pt>
                <c:pt idx="182">
                  <c:v>15.518477752001401</c:v>
                </c:pt>
                <c:pt idx="183">
                  <c:v>15.6220641229776</c:v>
                </c:pt>
                <c:pt idx="184">
                  <c:v>15.726417800405599</c:v>
                </c:pt>
                <c:pt idx="185">
                  <c:v>15.830771477833499</c:v>
                </c:pt>
                <c:pt idx="186">
                  <c:v>15.937427074616499</c:v>
                </c:pt>
                <c:pt idx="187">
                  <c:v>16.042548058496099</c:v>
                </c:pt>
                <c:pt idx="188">
                  <c:v>16.149203655279099</c:v>
                </c:pt>
                <c:pt idx="189">
                  <c:v>16.252022719803598</c:v>
                </c:pt>
                <c:pt idx="190">
                  <c:v>16.3556090907799</c:v>
                </c:pt>
                <c:pt idx="191">
                  <c:v>16.4584281553045</c:v>
                </c:pt>
                <c:pt idx="192">
                  <c:v>16.5643164456358</c:v>
                </c:pt>
                <c:pt idx="193">
                  <c:v>16.6709720424188</c:v>
                </c:pt>
                <c:pt idx="194">
                  <c:v>16.7776276392017</c:v>
                </c:pt>
                <c:pt idx="195">
                  <c:v>16.8842832359847</c:v>
                </c:pt>
                <c:pt idx="196">
                  <c:v>16.987869606960999</c:v>
                </c:pt>
                <c:pt idx="197">
                  <c:v>17.092223284388901</c:v>
                </c:pt>
                <c:pt idx="198">
                  <c:v>17.195809655365199</c:v>
                </c:pt>
                <c:pt idx="199">
                  <c:v>17.302465252148099</c:v>
                </c:pt>
                <c:pt idx="200">
                  <c:v>17.4083535424794</c:v>
                </c:pt>
                <c:pt idx="201">
                  <c:v>17.513474526359101</c:v>
                </c:pt>
                <c:pt idx="202">
                  <c:v>17.617828203786999</c:v>
                </c:pt>
                <c:pt idx="203">
                  <c:v>17.721414574763301</c:v>
                </c:pt>
                <c:pt idx="204">
                  <c:v>17.8242336392879</c:v>
                </c:pt>
                <c:pt idx="205">
                  <c:v>17.928587316715799</c:v>
                </c:pt>
                <c:pt idx="206">
                  <c:v>18.035242913498799</c:v>
                </c:pt>
                <c:pt idx="207">
                  <c:v>18.141131203830099</c:v>
                </c:pt>
                <c:pt idx="208">
                  <c:v>18.247786800613</c:v>
                </c:pt>
                <c:pt idx="209">
                  <c:v>18.352907784492601</c:v>
                </c:pt>
                <c:pt idx="210">
                  <c:v>18.457261461920599</c:v>
                </c:pt>
                <c:pt idx="211">
                  <c:v>18.560847832896801</c:v>
                </c:pt>
                <c:pt idx="212">
                  <c:v>18.666736123228102</c:v>
                </c:pt>
                <c:pt idx="213">
                  <c:v>18.772624413559399</c:v>
                </c:pt>
                <c:pt idx="214">
                  <c:v>18.878512703890699</c:v>
                </c:pt>
                <c:pt idx="215">
                  <c:v>18.9836336877703</c:v>
                </c:pt>
                <c:pt idx="216">
                  <c:v>19.0864527522949</c:v>
                </c:pt>
                <c:pt idx="217">
                  <c:v>19.189271816819499</c:v>
                </c:pt>
                <c:pt idx="218">
                  <c:v>19.292858187795801</c:v>
                </c:pt>
                <c:pt idx="219">
                  <c:v>19.400281091030401</c:v>
                </c:pt>
                <c:pt idx="220">
                  <c:v>19.506169381361701</c:v>
                </c:pt>
                <c:pt idx="221">
                  <c:v>19.612824978144701</c:v>
                </c:pt>
                <c:pt idx="222">
                  <c:v>19.718713268476002</c:v>
                </c:pt>
                <c:pt idx="223">
                  <c:v>19.8222996394523</c:v>
                </c:pt>
                <c:pt idx="224">
                  <c:v>19.926653316880198</c:v>
                </c:pt>
                <c:pt idx="225">
                  <c:v>20.0310069943081</c:v>
                </c:pt>
                <c:pt idx="226">
                  <c:v>20.1376625910911</c:v>
                </c:pt>
                <c:pt idx="227">
                  <c:v>20.242783574970701</c:v>
                </c:pt>
                <c:pt idx="228">
                  <c:v>20.348671865301998</c:v>
                </c:pt>
                <c:pt idx="229">
                  <c:v>20.452258236278301</c:v>
                </c:pt>
                <c:pt idx="230">
                  <c:v>20.5558446072545</c:v>
                </c:pt>
                <c:pt idx="231">
                  <c:v>20.658663671779099</c:v>
                </c:pt>
                <c:pt idx="232">
                  <c:v>20.764551962110399</c:v>
                </c:pt>
                <c:pt idx="233">
                  <c:v>20.871207558893399</c:v>
                </c:pt>
                <c:pt idx="234">
                  <c:v>20.9770958492247</c:v>
                </c:pt>
                <c:pt idx="235">
                  <c:v>21.084518752459299</c:v>
                </c:pt>
                <c:pt idx="236">
                  <c:v>21.188105123435601</c:v>
                </c:pt>
                <c:pt idx="237">
                  <c:v>21.2924588008635</c:v>
                </c:pt>
                <c:pt idx="238">
                  <c:v>21.395277865388099</c:v>
                </c:pt>
                <c:pt idx="239">
                  <c:v>21.501933462171099</c:v>
                </c:pt>
                <c:pt idx="240">
                  <c:v>21.607821752502399</c:v>
                </c:pt>
                <c:pt idx="241">
                  <c:v>21.7137100428337</c:v>
                </c:pt>
                <c:pt idx="242">
                  <c:v>21.818063720261598</c:v>
                </c:pt>
                <c:pt idx="243">
                  <c:v>21.920882784786201</c:v>
                </c:pt>
                <c:pt idx="244">
                  <c:v>22.0237018493108</c:v>
                </c:pt>
                <c:pt idx="245">
                  <c:v>22.128822833190402</c:v>
                </c:pt>
                <c:pt idx="246">
                  <c:v>22.235478429973401</c:v>
                </c:pt>
                <c:pt idx="247">
                  <c:v>22.340599413852999</c:v>
                </c:pt>
                <c:pt idx="248">
                  <c:v>22.448022317087599</c:v>
                </c:pt>
                <c:pt idx="249">
                  <c:v>22.5523759945156</c:v>
                </c:pt>
                <c:pt idx="250">
                  <c:v>22.657496978395201</c:v>
                </c:pt>
                <c:pt idx="251">
                  <c:v>22.760316042919801</c:v>
                </c:pt>
                <c:pt idx="252">
                  <c:v>22.8669716397028</c:v>
                </c:pt>
                <c:pt idx="253">
                  <c:v>22.972859930034101</c:v>
                </c:pt>
                <c:pt idx="254">
                  <c:v>23.078748220365402</c:v>
                </c:pt>
                <c:pt idx="255">
                  <c:v>23.183869204244999</c:v>
                </c:pt>
                <c:pt idx="256">
                  <c:v>23.286688268769598</c:v>
                </c:pt>
                <c:pt idx="257">
                  <c:v>23.389507333294102</c:v>
                </c:pt>
                <c:pt idx="258">
                  <c:v>23.4930937042704</c:v>
                </c:pt>
                <c:pt idx="259">
                  <c:v>23.5997493010534</c:v>
                </c:pt>
                <c:pt idx="260">
                  <c:v>23.7064048978363</c:v>
                </c:pt>
                <c:pt idx="261">
                  <c:v>23.8130604946193</c:v>
                </c:pt>
                <c:pt idx="262">
                  <c:v>23.918181478498902</c:v>
                </c:pt>
                <c:pt idx="263">
                  <c:v>24.022535155926899</c:v>
                </c:pt>
                <c:pt idx="264">
                  <c:v>24.126888833354801</c:v>
                </c:pt>
                <c:pt idx="265">
                  <c:v>24.231789516358699</c:v>
                </c:pt>
                <c:pt idx="266">
                  <c:v>24.337677806689999</c:v>
                </c:pt>
                <c:pt idx="267">
                  <c:v>24.443566097021201</c:v>
                </c:pt>
                <c:pt idx="268">
                  <c:v>24.549454387352501</c:v>
                </c:pt>
                <c:pt idx="269">
                  <c:v>24.6515061454255</c:v>
                </c:pt>
                <c:pt idx="270">
                  <c:v>24.755092516401699</c:v>
                </c:pt>
                <c:pt idx="271">
                  <c:v>24.857911580926299</c:v>
                </c:pt>
                <c:pt idx="272">
                  <c:v>24.964567177709299</c:v>
                </c:pt>
                <c:pt idx="273">
                  <c:v>25.071222774492199</c:v>
                </c:pt>
                <c:pt idx="274">
                  <c:v>25.177878371275199</c:v>
                </c:pt>
                <c:pt idx="275">
                  <c:v>25.284533968058199</c:v>
                </c:pt>
                <c:pt idx="276">
                  <c:v>25.387353032582801</c:v>
                </c:pt>
                <c:pt idx="277">
                  <c:v>25.4917067100107</c:v>
                </c:pt>
                <c:pt idx="278">
                  <c:v>25.595293080986998</c:v>
                </c:pt>
                <c:pt idx="279">
                  <c:v>25.701948677769899</c:v>
                </c:pt>
                <c:pt idx="280">
                  <c:v>25.807836968101199</c:v>
                </c:pt>
                <c:pt idx="281">
                  <c:v>25.9137252584325</c:v>
                </c:pt>
                <c:pt idx="282">
                  <c:v>26.018078935860501</c:v>
                </c:pt>
                <c:pt idx="283">
                  <c:v>26.1208980003851</c:v>
                </c:pt>
                <c:pt idx="284">
                  <c:v>26.2237170649097</c:v>
                </c:pt>
                <c:pt idx="285">
                  <c:v>26.328838048789301</c:v>
                </c:pt>
                <c:pt idx="286">
                  <c:v>26.435493645572201</c:v>
                </c:pt>
                <c:pt idx="287">
                  <c:v>26.541381935903502</c:v>
                </c:pt>
                <c:pt idx="288">
                  <c:v>26.648804839138201</c:v>
                </c:pt>
                <c:pt idx="289">
                  <c:v>26.753158516566099</c:v>
                </c:pt>
                <c:pt idx="290">
                  <c:v>26.857512193994101</c:v>
                </c:pt>
                <c:pt idx="291">
                  <c:v>26.9603312585186</c:v>
                </c:pt>
                <c:pt idx="292">
                  <c:v>27.066219548849901</c:v>
                </c:pt>
                <c:pt idx="293">
                  <c:v>27.172875145632901</c:v>
                </c:pt>
                <c:pt idx="294">
                  <c:v>27.278763435964201</c:v>
                </c:pt>
                <c:pt idx="295">
                  <c:v>27.383884419843799</c:v>
                </c:pt>
                <c:pt idx="296">
                  <c:v>27.486703484368402</c:v>
                </c:pt>
                <c:pt idx="297">
                  <c:v>27.589522548893001</c:v>
                </c:pt>
                <c:pt idx="298">
                  <c:v>27.693108919869299</c:v>
                </c:pt>
                <c:pt idx="299">
                  <c:v>27.7997645166522</c:v>
                </c:pt>
                <c:pt idx="300">
                  <c:v>27.9056528069835</c:v>
                </c:pt>
                <c:pt idx="301">
                  <c:v>28.0130757102182</c:v>
                </c:pt>
                <c:pt idx="302">
                  <c:v>28.118196694097801</c:v>
                </c:pt>
                <c:pt idx="303">
                  <c:v>28.222550371525699</c:v>
                </c:pt>
                <c:pt idx="304">
                  <c:v>28.326136742502001</c:v>
                </c:pt>
                <c:pt idx="305">
                  <c:v>28.431257726381599</c:v>
                </c:pt>
                <c:pt idx="306">
                  <c:v>28.537913323164599</c:v>
                </c:pt>
                <c:pt idx="307">
                  <c:v>28.6430343070442</c:v>
                </c:pt>
                <c:pt idx="308">
                  <c:v>28.7489225973755</c:v>
                </c:pt>
                <c:pt idx="309">
                  <c:v>28.852508968351799</c:v>
                </c:pt>
                <c:pt idx="310">
                  <c:v>28.955328032876299</c:v>
                </c:pt>
                <c:pt idx="311">
                  <c:v>29.058147097400902</c:v>
                </c:pt>
                <c:pt idx="312">
                  <c:v>29.164802694183901</c:v>
                </c:pt>
                <c:pt idx="313">
                  <c:v>29.271458290966901</c:v>
                </c:pt>
                <c:pt idx="314">
                  <c:v>29.377346581298202</c:v>
                </c:pt>
                <c:pt idx="315">
                  <c:v>29.484002178081099</c:v>
                </c:pt>
                <c:pt idx="316">
                  <c:v>29.587588549057401</c:v>
                </c:pt>
                <c:pt idx="317">
                  <c:v>29.691942226485299</c:v>
                </c:pt>
                <c:pt idx="318">
                  <c:v>29.795528597461601</c:v>
                </c:pt>
                <c:pt idx="319">
                  <c:v>29.902184194244601</c:v>
                </c:pt>
                <c:pt idx="320">
                  <c:v>30.008072484575901</c:v>
                </c:pt>
                <c:pt idx="321">
                  <c:v>30.113960774907198</c:v>
                </c:pt>
                <c:pt idx="322">
                  <c:v>30.217547145883401</c:v>
                </c:pt>
                <c:pt idx="323">
                  <c:v>30.3211335168597</c:v>
                </c:pt>
                <c:pt idx="324">
                  <c:v>30.423952581384299</c:v>
                </c:pt>
                <c:pt idx="325">
                  <c:v>30.5290735652639</c:v>
                </c:pt>
                <c:pt idx="326">
                  <c:v>30.6357291620469</c:v>
                </c:pt>
                <c:pt idx="327">
                  <c:v>30.7416174523782</c:v>
                </c:pt>
                <c:pt idx="328">
                  <c:v>30.848273049161101</c:v>
                </c:pt>
                <c:pt idx="329">
                  <c:v>30.952626726589099</c:v>
                </c:pt>
                <c:pt idx="330">
                  <c:v>31.056980404017001</c:v>
                </c:pt>
                <c:pt idx="331">
                  <c:v>31.160566774993299</c:v>
                </c:pt>
                <c:pt idx="332">
                  <c:v>31.267222371776199</c:v>
                </c:pt>
                <c:pt idx="333">
                  <c:v>31.3731106621075</c:v>
                </c:pt>
                <c:pt idx="334">
                  <c:v>31.478998952438801</c:v>
                </c:pt>
                <c:pt idx="335">
                  <c:v>31.583352629866798</c:v>
                </c:pt>
                <c:pt idx="336">
                  <c:v>31.686171694391401</c:v>
                </c:pt>
                <c:pt idx="337">
                  <c:v>31.7897580653676</c:v>
                </c:pt>
                <c:pt idx="338">
                  <c:v>31.892577129892199</c:v>
                </c:pt>
                <c:pt idx="339">
                  <c:v>32.000000033126902</c:v>
                </c:pt>
                <c:pt idx="340">
                  <c:v>32.106655629909802</c:v>
                </c:pt>
                <c:pt idx="341">
                  <c:v>32.213311226692802</c:v>
                </c:pt>
                <c:pt idx="342">
                  <c:v>32.317664904120697</c:v>
                </c:pt>
                <c:pt idx="343">
                  <c:v>32.422018581548699</c:v>
                </c:pt>
                <c:pt idx="344">
                  <c:v>32.525604952525001</c:v>
                </c:pt>
                <c:pt idx="345">
                  <c:v>32.631493242856202</c:v>
                </c:pt>
                <c:pt idx="346">
                  <c:v>32.738148839639202</c:v>
                </c:pt>
                <c:pt idx="347">
                  <c:v>32.843269823518803</c:v>
                </c:pt>
                <c:pt idx="348">
                  <c:v>32.948390807398397</c:v>
                </c:pt>
                <c:pt idx="349">
                  <c:v>33.051209871923</c:v>
                </c:pt>
                <c:pt idx="350">
                  <c:v>33.155563549351001</c:v>
                </c:pt>
                <c:pt idx="351">
                  <c:v>33.258382613875597</c:v>
                </c:pt>
                <c:pt idx="352">
                  <c:v>33.365038210658497</c:v>
                </c:pt>
                <c:pt idx="353">
                  <c:v>33.471693807441497</c:v>
                </c:pt>
                <c:pt idx="354">
                  <c:v>33.577582097772797</c:v>
                </c:pt>
                <c:pt idx="355">
                  <c:v>33.684237694555797</c:v>
                </c:pt>
                <c:pt idx="356">
                  <c:v>33.787824065532</c:v>
                </c:pt>
                <c:pt idx="357">
                  <c:v>33.891410436508302</c:v>
                </c:pt>
                <c:pt idx="358">
                  <c:v>33.995764113936197</c:v>
                </c:pt>
                <c:pt idx="359">
                  <c:v>34.102419710719197</c:v>
                </c:pt>
                <c:pt idx="360">
                  <c:v>34.208308001050497</c:v>
                </c:pt>
                <c:pt idx="361">
                  <c:v>34.314196291381798</c:v>
                </c:pt>
                <c:pt idx="362">
                  <c:v>34.4177826623581</c:v>
                </c:pt>
                <c:pt idx="363">
                  <c:v>34.520601726882603</c:v>
                </c:pt>
                <c:pt idx="364">
                  <c:v>34.624188097858898</c:v>
                </c:pt>
                <c:pt idx="365">
                  <c:v>34.729309081738499</c:v>
                </c:pt>
                <c:pt idx="366">
                  <c:v>34.835964678521499</c:v>
                </c:pt>
                <c:pt idx="367">
                  <c:v>34.9418529688528</c:v>
                </c:pt>
                <c:pt idx="368">
                  <c:v>35.0485085656358</c:v>
                </c:pt>
                <c:pt idx="369">
                  <c:v>35.152862243063701</c:v>
                </c:pt>
                <c:pt idx="370">
                  <c:v>35.256448614040004</c:v>
                </c:pt>
                <c:pt idx="371">
                  <c:v>35.360802291467898</c:v>
                </c:pt>
                <c:pt idx="372">
                  <c:v>35.467457888250898</c:v>
                </c:pt>
                <c:pt idx="373">
                  <c:v>35.573346178582199</c:v>
                </c:pt>
                <c:pt idx="374">
                  <c:v>35.679234468913499</c:v>
                </c:pt>
                <c:pt idx="375">
                  <c:v>35.783588146341401</c:v>
                </c:pt>
                <c:pt idx="376">
                  <c:v>35.886407210865997</c:v>
                </c:pt>
                <c:pt idx="377">
                  <c:v>35.9892262753906</c:v>
                </c:pt>
                <c:pt idx="378">
                  <c:v>36.092812646366802</c:v>
                </c:pt>
                <c:pt idx="379">
                  <c:v>36.200235549601501</c:v>
                </c:pt>
                <c:pt idx="380">
                  <c:v>36.306123839932802</c:v>
                </c:pt>
                <c:pt idx="381">
                  <c:v>36.412779436715802</c:v>
                </c:pt>
                <c:pt idx="382">
                  <c:v>36.517900420595403</c:v>
                </c:pt>
                <c:pt idx="383">
                  <c:v>36.622254098023298</c:v>
                </c:pt>
                <c:pt idx="384">
                  <c:v>36.7258404689996</c:v>
                </c:pt>
                <c:pt idx="385">
                  <c:v>36.8317287593309</c:v>
                </c:pt>
                <c:pt idx="386">
                  <c:v>36.937617049662201</c:v>
                </c:pt>
                <c:pt idx="387">
                  <c:v>37.043505339993501</c:v>
                </c:pt>
                <c:pt idx="388">
                  <c:v>37.148626323873103</c:v>
                </c:pt>
                <c:pt idx="389">
                  <c:v>37.252212694849298</c:v>
                </c:pt>
                <c:pt idx="390">
                  <c:v>37.355031759373901</c:v>
                </c:pt>
                <c:pt idx="391">
                  <c:v>37.457850823898497</c:v>
                </c:pt>
                <c:pt idx="392">
                  <c:v>37.564506420681496</c:v>
                </c:pt>
                <c:pt idx="393">
                  <c:v>37.671162017464503</c:v>
                </c:pt>
                <c:pt idx="394">
                  <c:v>37.777817614247397</c:v>
                </c:pt>
                <c:pt idx="395">
                  <c:v>37.884473211030397</c:v>
                </c:pt>
                <c:pt idx="396">
                  <c:v>37.988059582006699</c:v>
                </c:pt>
                <c:pt idx="397">
                  <c:v>38.091645952982901</c:v>
                </c:pt>
                <c:pt idx="398">
                  <c:v>38.195999630410903</c:v>
                </c:pt>
                <c:pt idx="399">
                  <c:v>38.302655227193803</c:v>
                </c:pt>
                <c:pt idx="400">
                  <c:v>38.407776211073397</c:v>
                </c:pt>
                <c:pt idx="401">
                  <c:v>38.513664501404698</c:v>
                </c:pt>
                <c:pt idx="402">
                  <c:v>38.617250872381</c:v>
                </c:pt>
                <c:pt idx="403">
                  <c:v>38.720837243357302</c:v>
                </c:pt>
                <c:pt idx="404">
                  <c:v>38.823656307881897</c:v>
                </c:pt>
                <c:pt idx="405">
                  <c:v>38.928777291761499</c:v>
                </c:pt>
                <c:pt idx="406">
                  <c:v>39.035432888544399</c:v>
                </c:pt>
                <c:pt idx="407">
                  <c:v>39.1413211788757</c:v>
                </c:pt>
                <c:pt idx="408">
                  <c:v>39.248744082110399</c:v>
                </c:pt>
                <c:pt idx="409">
                  <c:v>39.353097759538301</c:v>
                </c:pt>
                <c:pt idx="410">
                  <c:v>39.456684130514603</c:v>
                </c:pt>
                <c:pt idx="411">
                  <c:v>39.561037807942498</c:v>
                </c:pt>
                <c:pt idx="412">
                  <c:v>39.667693404725497</c:v>
                </c:pt>
                <c:pt idx="413">
                  <c:v>39.773581695056798</c:v>
                </c:pt>
                <c:pt idx="414">
                  <c:v>39.878702678936399</c:v>
                </c:pt>
                <c:pt idx="415">
                  <c:v>39.983823662816</c:v>
                </c:pt>
                <c:pt idx="416">
                  <c:v>40.086642727340603</c:v>
                </c:pt>
                <c:pt idx="417">
                  <c:v>40.189461791865199</c:v>
                </c:pt>
                <c:pt idx="418">
                  <c:v>40.293048162841501</c:v>
                </c:pt>
                <c:pt idx="419">
                  <c:v>40.400471066076101</c:v>
                </c:pt>
                <c:pt idx="420">
                  <c:v>40.506359356407401</c:v>
                </c:pt>
                <c:pt idx="421">
                  <c:v>40.613014953190401</c:v>
                </c:pt>
                <c:pt idx="422">
                  <c:v>40.718135937070002</c:v>
                </c:pt>
                <c:pt idx="423">
                  <c:v>40.821722308046297</c:v>
                </c:pt>
                <c:pt idx="424">
                  <c:v>40.926075985474199</c:v>
                </c:pt>
                <c:pt idx="425">
                  <c:v>41.0311969693538</c:v>
                </c:pt>
                <c:pt idx="426">
                  <c:v>41.137085259685101</c:v>
                </c:pt>
                <c:pt idx="427">
                  <c:v>41.242973550016401</c:v>
                </c:pt>
                <c:pt idx="428">
                  <c:v>41.348861840347702</c:v>
                </c:pt>
                <c:pt idx="429">
                  <c:v>41.451680904872298</c:v>
                </c:pt>
                <c:pt idx="430">
                  <c:v>41.5552672758486</c:v>
                </c:pt>
                <c:pt idx="431">
                  <c:v>41.658086340373103</c:v>
                </c:pt>
                <c:pt idx="432">
                  <c:v>41.764741937156103</c:v>
                </c:pt>
                <c:pt idx="433">
                  <c:v>41.871397533939103</c:v>
                </c:pt>
                <c:pt idx="434">
                  <c:v>41.977285824270403</c:v>
                </c:pt>
                <c:pt idx="435">
                  <c:v>42.083941421053296</c:v>
                </c:pt>
                <c:pt idx="436">
                  <c:v>42.187527792029599</c:v>
                </c:pt>
                <c:pt idx="437">
                  <c:v>42.2918814694576</c:v>
                </c:pt>
                <c:pt idx="438">
                  <c:v>42.396235146885502</c:v>
                </c:pt>
                <c:pt idx="439">
                  <c:v>42.502890743668502</c:v>
                </c:pt>
                <c:pt idx="440">
                  <c:v>42.608011727548103</c:v>
                </c:pt>
                <c:pt idx="441">
                  <c:v>42.713900017879403</c:v>
                </c:pt>
                <c:pt idx="442">
                  <c:v>42.816719082403999</c:v>
                </c:pt>
                <c:pt idx="443">
                  <c:v>42.921072759831901</c:v>
                </c:pt>
                <c:pt idx="444">
                  <c:v>43.023124517904797</c:v>
                </c:pt>
                <c:pt idx="445">
                  <c:v>43.129012808236098</c:v>
                </c:pt>
                <c:pt idx="446">
                  <c:v>43.235668405019098</c:v>
                </c:pt>
                <c:pt idx="447">
                  <c:v>43.341556695350398</c:v>
                </c:pt>
                <c:pt idx="448">
                  <c:v>43.448212292133299</c:v>
                </c:pt>
                <c:pt idx="449">
                  <c:v>43.5525659695613</c:v>
                </c:pt>
                <c:pt idx="450">
                  <c:v>43.656919646989202</c:v>
                </c:pt>
                <c:pt idx="451">
                  <c:v>43.759738711513798</c:v>
                </c:pt>
                <c:pt idx="452">
                  <c:v>43.867161614748497</c:v>
                </c:pt>
                <c:pt idx="453">
                  <c:v>43.973049905079698</c:v>
                </c:pt>
                <c:pt idx="454">
                  <c:v>44.078938195410998</c:v>
                </c:pt>
                <c:pt idx="455">
                  <c:v>44.183291872839</c:v>
                </c:pt>
                <c:pt idx="456">
                  <c:v>44.286110937363603</c:v>
                </c:pt>
                <c:pt idx="457">
                  <c:v>44.389697308339798</c:v>
                </c:pt>
                <c:pt idx="458">
                  <c:v>44.492516372864401</c:v>
                </c:pt>
                <c:pt idx="459">
                  <c:v>44.6007065825507</c:v>
                </c:pt>
                <c:pt idx="460">
                  <c:v>44.706594872882</c:v>
                </c:pt>
                <c:pt idx="461">
                  <c:v>44.813250469665</c:v>
                </c:pt>
                <c:pt idx="462">
                  <c:v>44.918371453544601</c:v>
                </c:pt>
                <c:pt idx="463">
                  <c:v>45.022725130972603</c:v>
                </c:pt>
                <c:pt idx="464">
                  <c:v>45.126311501948798</c:v>
                </c:pt>
                <c:pt idx="465">
                  <c:v>45.2314324858284</c:v>
                </c:pt>
                <c:pt idx="466">
                  <c:v>45.338088082611399</c:v>
                </c:pt>
                <c:pt idx="467">
                  <c:v>45.4439763729427</c:v>
                </c:pt>
                <c:pt idx="468">
                  <c:v>45.549097356822301</c:v>
                </c:pt>
                <c:pt idx="469">
                  <c:v>45.651916421346897</c:v>
                </c:pt>
                <c:pt idx="470">
                  <c:v>45.755502792323199</c:v>
                </c:pt>
                <c:pt idx="471">
                  <c:v>45.858321856847802</c:v>
                </c:pt>
                <c:pt idx="472">
                  <c:v>45.964977453630702</c:v>
                </c:pt>
                <c:pt idx="473">
                  <c:v>46.070865743962003</c:v>
                </c:pt>
                <c:pt idx="474">
                  <c:v>46.177521340745002</c:v>
                </c:pt>
                <c:pt idx="475">
                  <c:v>46.284176937528002</c:v>
                </c:pt>
                <c:pt idx="476">
                  <c:v>46.387763308504198</c:v>
                </c:pt>
                <c:pt idx="477">
                  <c:v>46.4913496794805</c:v>
                </c:pt>
                <c:pt idx="478">
                  <c:v>46.595703356908402</c:v>
                </c:pt>
                <c:pt idx="479">
                  <c:v>46.702358953691402</c:v>
                </c:pt>
                <c:pt idx="480">
                  <c:v>46.808247244022702</c:v>
                </c:pt>
                <c:pt idx="481">
                  <c:v>46.914135534354003</c:v>
                </c:pt>
                <c:pt idx="482">
                  <c:v>47.017721905330298</c:v>
                </c:pt>
                <c:pt idx="483">
                  <c:v>47.1205409698549</c:v>
                </c:pt>
                <c:pt idx="484">
                  <c:v>47.223360034379397</c:v>
                </c:pt>
                <c:pt idx="485">
                  <c:v>47.329248324710697</c:v>
                </c:pt>
                <c:pt idx="486">
                  <c:v>47.435903921493697</c:v>
                </c:pt>
                <c:pt idx="487">
                  <c:v>47.541792211824998</c:v>
                </c:pt>
                <c:pt idx="488">
                  <c:v>47.648447808607997</c:v>
                </c:pt>
                <c:pt idx="489">
                  <c:v>47.752801486035899</c:v>
                </c:pt>
                <c:pt idx="490">
                  <c:v>47.857155163463901</c:v>
                </c:pt>
                <c:pt idx="491">
                  <c:v>47.959974227988397</c:v>
                </c:pt>
                <c:pt idx="492">
                  <c:v>48.067397131223103</c:v>
                </c:pt>
                <c:pt idx="493">
                  <c:v>48.173285421554397</c:v>
                </c:pt>
                <c:pt idx="494">
                  <c:v>48.279173711885697</c:v>
                </c:pt>
                <c:pt idx="495">
                  <c:v>48.383527389313599</c:v>
                </c:pt>
                <c:pt idx="496">
                  <c:v>48.486346453838202</c:v>
                </c:pt>
                <c:pt idx="497">
                  <c:v>48.589165518362798</c:v>
                </c:pt>
                <c:pt idx="498">
                  <c:v>48.693519195790699</c:v>
                </c:pt>
                <c:pt idx="499">
                  <c:v>48.800942099025399</c:v>
                </c:pt>
                <c:pt idx="500">
                  <c:v>48.906063082905</c:v>
                </c:pt>
                <c:pt idx="501">
                  <c:v>49.0134859861396</c:v>
                </c:pt>
                <c:pt idx="502">
                  <c:v>49.117839663567601</c:v>
                </c:pt>
                <c:pt idx="503">
                  <c:v>49.222193340995503</c:v>
                </c:pt>
                <c:pt idx="504">
                  <c:v>49.325779711971798</c:v>
                </c:pt>
                <c:pt idx="505">
                  <c:v>49.431668002303098</c:v>
                </c:pt>
                <c:pt idx="506">
                  <c:v>49.538323599085999</c:v>
                </c:pt>
                <c:pt idx="507">
                  <c:v>49.643444582965699</c:v>
                </c:pt>
                <c:pt idx="508">
                  <c:v>49.748565566845301</c:v>
                </c:pt>
                <c:pt idx="509">
                  <c:v>49.851384631369903</c:v>
                </c:pt>
                <c:pt idx="510">
                  <c:v>49.954971002346099</c:v>
                </c:pt>
                <c:pt idx="511">
                  <c:v>50.057790066870702</c:v>
                </c:pt>
                <c:pt idx="512">
                  <c:v>50.164445663653702</c:v>
                </c:pt>
                <c:pt idx="513">
                  <c:v>50.271101260436701</c:v>
                </c:pt>
                <c:pt idx="514">
                  <c:v>50.377756857219602</c:v>
                </c:pt>
                <c:pt idx="515">
                  <c:v>50.483645147550902</c:v>
                </c:pt>
                <c:pt idx="516">
                  <c:v>50.587231518527197</c:v>
                </c:pt>
                <c:pt idx="517">
                  <c:v>50.691585195955099</c:v>
                </c:pt>
                <c:pt idx="518">
                  <c:v>50.795938873383101</c:v>
                </c:pt>
                <c:pt idx="519">
                  <c:v>50.901827163714401</c:v>
                </c:pt>
                <c:pt idx="520">
                  <c:v>51.007715454045702</c:v>
                </c:pt>
                <c:pt idx="521">
                  <c:v>51.113603744377002</c:v>
                </c:pt>
                <c:pt idx="522">
                  <c:v>51.217190115353198</c:v>
                </c:pt>
                <c:pt idx="523">
                  <c:v>51.3207764863295</c:v>
                </c:pt>
                <c:pt idx="524">
                  <c:v>51.423595550854102</c:v>
                </c:pt>
                <c:pt idx="525">
                  <c:v>51.528716534733697</c:v>
                </c:pt>
                <c:pt idx="526">
                  <c:v>51.635372131516696</c:v>
                </c:pt>
                <c:pt idx="527">
                  <c:v>51.742027728299597</c:v>
                </c:pt>
                <c:pt idx="528">
                  <c:v>51.848683325082597</c:v>
                </c:pt>
                <c:pt idx="529">
                  <c:v>51.953037002510499</c:v>
                </c:pt>
                <c:pt idx="530">
                  <c:v>52.056623373486801</c:v>
                </c:pt>
                <c:pt idx="531">
                  <c:v>52.160209744463103</c:v>
                </c:pt>
                <c:pt idx="532">
                  <c:v>52.267632647697702</c:v>
                </c:pt>
                <c:pt idx="533">
                  <c:v>52.372753631577297</c:v>
                </c:pt>
                <c:pt idx="534">
                  <c:v>52.478641921908597</c:v>
                </c:pt>
                <c:pt idx="535">
                  <c:v>52.582995599336599</c:v>
                </c:pt>
                <c:pt idx="536">
                  <c:v>52.685814663861201</c:v>
                </c:pt>
                <c:pt idx="537">
                  <c:v>52.789401034837397</c:v>
                </c:pt>
                <c:pt idx="538">
                  <c:v>52.892987405813699</c:v>
                </c:pt>
                <c:pt idx="539">
                  <c:v>53.000410309048299</c:v>
                </c:pt>
                <c:pt idx="540">
                  <c:v>53.106298599379599</c:v>
                </c:pt>
                <c:pt idx="541">
                  <c:v>53.212954196162599</c:v>
                </c:pt>
                <c:pt idx="542">
                  <c:v>53.317307873590501</c:v>
                </c:pt>
                <c:pt idx="543">
                  <c:v>53.421661551018502</c:v>
                </c:pt>
                <c:pt idx="544">
                  <c:v>53.525247921994698</c:v>
                </c:pt>
                <c:pt idx="545">
                  <c:v>53.631903518777698</c:v>
                </c:pt>
                <c:pt idx="546">
                  <c:v>53.737791809108998</c:v>
                </c:pt>
                <c:pt idx="547">
                  <c:v>53.843680099440299</c:v>
                </c:pt>
                <c:pt idx="548">
                  <c:v>53.9488010833199</c:v>
                </c:pt>
                <c:pt idx="549">
                  <c:v>54.051620147844503</c:v>
                </c:pt>
                <c:pt idx="550">
                  <c:v>54.155206518820798</c:v>
                </c:pt>
                <c:pt idx="551">
                  <c:v>54.2580255833454</c:v>
                </c:pt>
                <c:pt idx="552">
                  <c:v>54.364681180128301</c:v>
                </c:pt>
                <c:pt idx="553">
                  <c:v>54.471336776911301</c:v>
                </c:pt>
                <c:pt idx="554">
                  <c:v>54.5779923736943</c:v>
                </c:pt>
                <c:pt idx="555">
                  <c:v>54.683880664025601</c:v>
                </c:pt>
                <c:pt idx="556">
                  <c:v>54.787467035001796</c:v>
                </c:pt>
                <c:pt idx="557">
                  <c:v>54.891053405978099</c:v>
                </c:pt>
                <c:pt idx="558">
                  <c:v>54.9961743898577</c:v>
                </c:pt>
                <c:pt idx="559">
                  <c:v>55.1028299866407</c:v>
                </c:pt>
                <c:pt idx="560">
                  <c:v>55.208718276972</c:v>
                </c:pt>
                <c:pt idx="561">
                  <c:v>55.314606567303301</c:v>
                </c:pt>
                <c:pt idx="562">
                  <c:v>55.417425631827797</c:v>
                </c:pt>
                <c:pt idx="563">
                  <c:v>55.521012002804099</c:v>
                </c:pt>
                <c:pt idx="564">
                  <c:v>55.623063760877002</c:v>
                </c:pt>
                <c:pt idx="565">
                  <c:v>55.729719357660002</c:v>
                </c:pt>
                <c:pt idx="566">
                  <c:v>55.835607647991303</c:v>
                </c:pt>
                <c:pt idx="567">
                  <c:v>55.942263244774303</c:v>
                </c:pt>
                <c:pt idx="568">
                  <c:v>56.048918841557203</c:v>
                </c:pt>
                <c:pt idx="569">
                  <c:v>56.152505212533498</c:v>
                </c:pt>
                <c:pt idx="570">
                  <c:v>56.2568588899614</c:v>
                </c:pt>
                <c:pt idx="571">
                  <c:v>56.360445260937702</c:v>
                </c:pt>
                <c:pt idx="572">
                  <c:v>56.467100857720702</c:v>
                </c:pt>
                <c:pt idx="573">
                  <c:v>56.572989148052002</c:v>
                </c:pt>
                <c:pt idx="574">
                  <c:v>56.679644744834903</c:v>
                </c:pt>
                <c:pt idx="575">
                  <c:v>56.783231115811198</c:v>
                </c:pt>
                <c:pt idx="576">
                  <c:v>56.886050180335801</c:v>
                </c:pt>
                <c:pt idx="577">
                  <c:v>56.988869244860403</c:v>
                </c:pt>
                <c:pt idx="578">
                  <c:v>57.093222922288298</c:v>
                </c:pt>
                <c:pt idx="579">
                  <c:v>57.200645825522997</c:v>
                </c:pt>
                <c:pt idx="580">
                  <c:v>57.306534115854198</c:v>
                </c:pt>
                <c:pt idx="581">
                  <c:v>57.413957019088897</c:v>
                </c:pt>
                <c:pt idx="582">
                  <c:v>57.5175433900652</c:v>
                </c:pt>
                <c:pt idx="583">
                  <c:v>57.622664373944801</c:v>
                </c:pt>
                <c:pt idx="584">
                  <c:v>57.725483438469396</c:v>
                </c:pt>
                <c:pt idx="585">
                  <c:v>57.831371728800697</c:v>
                </c:pt>
                <c:pt idx="586">
                  <c:v>57.938027325583597</c:v>
                </c:pt>
                <c:pt idx="587">
                  <c:v>58.043915615914898</c:v>
                </c:pt>
                <c:pt idx="588">
                  <c:v>58.149036599794499</c:v>
                </c:pt>
                <c:pt idx="589">
                  <c:v>58.251088357867403</c:v>
                </c:pt>
                <c:pt idx="590">
                  <c:v>58.354674728843698</c:v>
                </c:pt>
                <c:pt idx="591">
                  <c:v>58.4574937933683</c:v>
                </c:pt>
                <c:pt idx="592">
                  <c:v>58.5649166966029</c:v>
                </c:pt>
                <c:pt idx="593">
                  <c:v>58.6715722933859</c:v>
                </c:pt>
                <c:pt idx="594">
                  <c:v>58.7782278901689</c:v>
                </c:pt>
                <c:pt idx="595">
                  <c:v>58.883348874048501</c:v>
                </c:pt>
                <c:pt idx="596">
                  <c:v>58.987702551476403</c:v>
                </c:pt>
                <c:pt idx="597">
                  <c:v>59.091288922452698</c:v>
                </c:pt>
                <c:pt idx="598">
                  <c:v>59.196409906332299</c:v>
                </c:pt>
                <c:pt idx="599">
                  <c:v>59.3022981966636</c:v>
                </c:pt>
                <c:pt idx="600">
                  <c:v>59.4081864869949</c:v>
                </c:pt>
                <c:pt idx="601">
                  <c:v>59.514074777326201</c:v>
                </c:pt>
                <c:pt idx="602">
                  <c:v>59.617661148302503</c:v>
                </c:pt>
                <c:pt idx="603">
                  <c:v>59.721247519278698</c:v>
                </c:pt>
                <c:pt idx="604">
                  <c:v>59.823299277351701</c:v>
                </c:pt>
                <c:pt idx="605">
                  <c:v>59.929187567682902</c:v>
                </c:pt>
                <c:pt idx="606">
                  <c:v>60.035843164465902</c:v>
                </c:pt>
                <c:pt idx="607">
                  <c:v>60.142498761248902</c:v>
                </c:pt>
                <c:pt idx="608">
                  <c:v>60.249154358031902</c:v>
                </c:pt>
                <c:pt idx="609">
                  <c:v>60.353508035459797</c:v>
                </c:pt>
                <c:pt idx="610">
                  <c:v>60.456327099984399</c:v>
                </c:pt>
                <c:pt idx="611">
                  <c:v>60.559913470960602</c:v>
                </c:pt>
                <c:pt idx="612">
                  <c:v>60.667336374195301</c:v>
                </c:pt>
                <c:pt idx="613">
                  <c:v>60.772457358074902</c:v>
                </c:pt>
                <c:pt idx="614">
                  <c:v>60.879112954857902</c:v>
                </c:pt>
                <c:pt idx="615">
                  <c:v>60.982699325834098</c:v>
                </c:pt>
                <c:pt idx="616">
                  <c:v>61.0862856968104</c:v>
                </c:pt>
                <c:pt idx="617">
                  <c:v>61.189104761335003</c:v>
                </c:pt>
                <c:pt idx="618">
                  <c:v>61.292691132311298</c:v>
                </c:pt>
                <c:pt idx="619">
                  <c:v>61.400114035545897</c:v>
                </c:pt>
                <c:pt idx="620">
                  <c:v>61.506002325877198</c:v>
                </c:pt>
                <c:pt idx="621">
                  <c:v>61.613425229111797</c:v>
                </c:pt>
                <c:pt idx="622">
                  <c:v>61.717778906539799</c:v>
                </c:pt>
                <c:pt idx="623">
                  <c:v>61.822132583967701</c:v>
                </c:pt>
                <c:pt idx="624">
                  <c:v>61.925718954944003</c:v>
                </c:pt>
                <c:pt idx="625">
                  <c:v>62.031607245275303</c:v>
                </c:pt>
                <c:pt idx="626">
                  <c:v>62.137495535606597</c:v>
                </c:pt>
                <c:pt idx="627">
                  <c:v>62.243383825937897</c:v>
                </c:pt>
                <c:pt idx="628">
                  <c:v>62.348504809817499</c:v>
                </c:pt>
                <c:pt idx="629">
                  <c:v>62.451323874342101</c:v>
                </c:pt>
                <c:pt idx="630">
                  <c:v>62.554910245318297</c:v>
                </c:pt>
                <c:pt idx="631">
                  <c:v>62.6577293098429</c:v>
                </c:pt>
                <c:pt idx="632">
                  <c:v>62.765152213077599</c:v>
                </c:pt>
                <c:pt idx="633">
                  <c:v>62.871807809860499</c:v>
                </c:pt>
                <c:pt idx="634">
                  <c:v>62.9776961001918</c:v>
                </c:pt>
                <c:pt idx="635">
                  <c:v>63.084351696974799</c:v>
                </c:pt>
                <c:pt idx="636">
                  <c:v>63.187938067951102</c:v>
                </c:pt>
                <c:pt idx="637">
                  <c:v>63.290757132475697</c:v>
                </c:pt>
                <c:pt idx="638">
                  <c:v>63.396645422806998</c:v>
                </c:pt>
                <c:pt idx="639">
                  <c:v>63.502533713138199</c:v>
                </c:pt>
                <c:pt idx="640">
                  <c:v>63.608422003469499</c:v>
                </c:pt>
                <c:pt idx="641">
                  <c:v>63.7143102938008</c:v>
                </c:pt>
                <c:pt idx="642">
                  <c:v>63.817129358325403</c:v>
                </c:pt>
                <c:pt idx="643">
                  <c:v>63.920715729301698</c:v>
                </c:pt>
                <c:pt idx="644">
                  <c:v>64.022767487374594</c:v>
                </c:pt>
                <c:pt idx="645">
                  <c:v>64.129423084157594</c:v>
                </c:pt>
                <c:pt idx="646">
                  <c:v>64.236078680940494</c:v>
                </c:pt>
                <c:pt idx="647">
                  <c:v>64.341966971271802</c:v>
                </c:pt>
                <c:pt idx="648">
                  <c:v>64.448622568054802</c:v>
                </c:pt>
                <c:pt idx="649">
                  <c:v>64.552976245482697</c:v>
                </c:pt>
                <c:pt idx="650">
                  <c:v>64.656562616458999</c:v>
                </c:pt>
                <c:pt idx="651">
                  <c:v>64.760148987435301</c:v>
                </c:pt>
                <c:pt idx="652">
                  <c:v>64.867571890669893</c:v>
                </c:pt>
                <c:pt idx="653">
                  <c:v>64.972692874549494</c:v>
                </c:pt>
                <c:pt idx="654">
                  <c:v>65.079348471332494</c:v>
                </c:pt>
                <c:pt idx="655">
                  <c:v>65.182934842308796</c:v>
                </c:pt>
                <c:pt idx="656">
                  <c:v>65.285753906833406</c:v>
                </c:pt>
                <c:pt idx="657">
                  <c:v>65.389340277809595</c:v>
                </c:pt>
                <c:pt idx="658">
                  <c:v>65.493693955237603</c:v>
                </c:pt>
                <c:pt idx="659">
                  <c:v>65.601116858472196</c:v>
                </c:pt>
                <c:pt idx="660">
                  <c:v>65.707005148803503</c:v>
                </c:pt>
                <c:pt idx="661">
                  <c:v>65.813660745586503</c:v>
                </c:pt>
                <c:pt idx="662">
                  <c:v>65.917247116562706</c:v>
                </c:pt>
                <c:pt idx="663">
                  <c:v>66.0216007939907</c:v>
                </c:pt>
                <c:pt idx="664">
                  <c:v>66.125954471418595</c:v>
                </c:pt>
                <c:pt idx="665">
                  <c:v>66.231842761749903</c:v>
                </c:pt>
                <c:pt idx="666">
                  <c:v>66.337731052081196</c:v>
                </c:pt>
                <c:pt idx="667">
                  <c:v>66.443619342412504</c:v>
                </c:pt>
                <c:pt idx="668">
                  <c:v>66.548740326292105</c:v>
                </c:pt>
                <c:pt idx="669">
                  <c:v>66.650792084364994</c:v>
                </c:pt>
                <c:pt idx="670">
                  <c:v>66.754378455341296</c:v>
                </c:pt>
                <c:pt idx="671">
                  <c:v>66.857964826317598</c:v>
                </c:pt>
                <c:pt idx="672">
                  <c:v>66.965387729552205</c:v>
                </c:pt>
                <c:pt idx="673">
                  <c:v>67.071276019883499</c:v>
                </c:pt>
                <c:pt idx="674">
                  <c:v>67.178698923118105</c:v>
                </c:pt>
                <c:pt idx="675">
                  <c:v>67.283819906997806</c:v>
                </c:pt>
                <c:pt idx="676">
                  <c:v>67.387406277973994</c:v>
                </c:pt>
                <c:pt idx="677">
                  <c:v>67.490992648950296</c:v>
                </c:pt>
                <c:pt idx="678">
                  <c:v>67.596880939281604</c:v>
                </c:pt>
                <c:pt idx="679">
                  <c:v>67.702769229612898</c:v>
                </c:pt>
                <c:pt idx="680">
                  <c:v>67.808657519944205</c:v>
                </c:pt>
                <c:pt idx="681">
                  <c:v>67.914545810275499</c:v>
                </c:pt>
                <c:pt idx="682">
                  <c:v>68.016597568348402</c:v>
                </c:pt>
                <c:pt idx="683">
                  <c:v>68.120951245776297</c:v>
                </c:pt>
                <c:pt idx="684">
                  <c:v>68.2230030038492</c:v>
                </c:pt>
                <c:pt idx="685">
                  <c:v>68.3296586006322</c:v>
                </c:pt>
                <c:pt idx="686">
                  <c:v>68.4363141974152</c:v>
                </c:pt>
                <c:pt idx="687">
                  <c:v>68.542202487746493</c:v>
                </c:pt>
                <c:pt idx="688">
                  <c:v>68.648858084529394</c:v>
                </c:pt>
                <c:pt idx="689">
                  <c:v>68.752444455505696</c:v>
                </c:pt>
                <c:pt idx="690">
                  <c:v>68.856030826481998</c:v>
                </c:pt>
                <c:pt idx="691">
                  <c:v>68.959617197458201</c:v>
                </c:pt>
                <c:pt idx="692">
                  <c:v>69.0678074071445</c:v>
                </c:pt>
                <c:pt idx="693">
                  <c:v>69.1729283910242</c:v>
                </c:pt>
                <c:pt idx="694">
                  <c:v>69.279583987807101</c:v>
                </c:pt>
                <c:pt idx="695">
                  <c:v>69.383170358783403</c:v>
                </c:pt>
                <c:pt idx="696">
                  <c:v>69.485989423307998</c:v>
                </c:pt>
                <c:pt idx="697">
                  <c:v>69.588808487832594</c:v>
                </c:pt>
                <c:pt idx="698">
                  <c:v>69.693162165260503</c:v>
                </c:pt>
                <c:pt idx="699">
                  <c:v>69.800585068495195</c:v>
                </c:pt>
                <c:pt idx="700">
                  <c:v>69.907240665278096</c:v>
                </c:pt>
                <c:pt idx="701">
                  <c:v>70.013896262061095</c:v>
                </c:pt>
                <c:pt idx="702">
                  <c:v>70.117482633037397</c:v>
                </c:pt>
                <c:pt idx="703">
                  <c:v>70.222603616916999</c:v>
                </c:pt>
                <c:pt idx="704">
                  <c:v>70.325422681441594</c:v>
                </c:pt>
                <c:pt idx="705">
                  <c:v>70.432078278224495</c:v>
                </c:pt>
                <c:pt idx="706">
                  <c:v>70.537966568555802</c:v>
                </c:pt>
                <c:pt idx="707">
                  <c:v>70.643854858887096</c:v>
                </c:pt>
                <c:pt idx="708">
                  <c:v>70.748975842766697</c:v>
                </c:pt>
                <c:pt idx="709">
                  <c:v>70.851794907291307</c:v>
                </c:pt>
                <c:pt idx="710">
                  <c:v>70.954613971815903</c:v>
                </c:pt>
                <c:pt idx="711">
                  <c:v>71.058200342792205</c:v>
                </c:pt>
                <c:pt idx="712">
                  <c:v>71.164855939575205</c:v>
                </c:pt>
                <c:pt idx="713">
                  <c:v>71.271511536358105</c:v>
                </c:pt>
                <c:pt idx="714">
                  <c:v>71.378167133141105</c:v>
                </c:pt>
                <c:pt idx="715">
                  <c:v>71.484055423472398</c:v>
                </c:pt>
                <c:pt idx="716">
                  <c:v>71.5876417944487</c:v>
                </c:pt>
                <c:pt idx="717">
                  <c:v>71.691228165424903</c:v>
                </c:pt>
                <c:pt idx="718">
                  <c:v>71.796349149304504</c:v>
                </c:pt>
                <c:pt idx="719">
                  <c:v>71.902237439635798</c:v>
                </c:pt>
                <c:pt idx="720">
                  <c:v>72.008125729967105</c:v>
                </c:pt>
                <c:pt idx="721">
                  <c:v>72.114014020298399</c:v>
                </c:pt>
                <c:pt idx="722">
                  <c:v>72.216833084822994</c:v>
                </c:pt>
                <c:pt idx="723">
                  <c:v>72.320419455799296</c:v>
                </c:pt>
                <c:pt idx="724">
                  <c:v>72.4224712138722</c:v>
                </c:pt>
                <c:pt idx="725">
                  <c:v>72.5291268106551</c:v>
                </c:pt>
                <c:pt idx="726">
                  <c:v>72.6357824074381</c:v>
                </c:pt>
                <c:pt idx="727">
                  <c:v>72.7424380042211</c:v>
                </c:pt>
                <c:pt idx="728">
                  <c:v>72.849093601004</c:v>
                </c:pt>
                <c:pt idx="729">
                  <c:v>72.952679971980302</c:v>
                </c:pt>
                <c:pt idx="730">
                  <c:v>73.056266342956604</c:v>
                </c:pt>
                <c:pt idx="731">
                  <c:v>73.160620020384499</c:v>
                </c:pt>
                <c:pt idx="732">
                  <c:v>73.267275617167499</c:v>
                </c:pt>
                <c:pt idx="733">
                  <c:v>73.3723966010471</c:v>
                </c:pt>
                <c:pt idx="734">
                  <c:v>73.4790521978301</c:v>
                </c:pt>
                <c:pt idx="735">
                  <c:v>73.582638568806402</c:v>
                </c:pt>
                <c:pt idx="736">
                  <c:v>73.685457633330898</c:v>
                </c:pt>
                <c:pt idx="737">
                  <c:v>73.7890440043072</c:v>
                </c:pt>
                <c:pt idx="738">
                  <c:v>73.893397681735095</c:v>
                </c:pt>
                <c:pt idx="739">
                  <c:v>74.000820584969802</c:v>
                </c:pt>
                <c:pt idx="740">
                  <c:v>74.106708875301095</c:v>
                </c:pt>
                <c:pt idx="741">
                  <c:v>74.213364472083995</c:v>
                </c:pt>
                <c:pt idx="742">
                  <c:v>74.317718149512004</c:v>
                </c:pt>
                <c:pt idx="743">
                  <c:v>74.422071826939899</c:v>
                </c:pt>
                <c:pt idx="744">
                  <c:v>74.525658197916201</c:v>
                </c:pt>
                <c:pt idx="745">
                  <c:v>74.631546488247494</c:v>
                </c:pt>
                <c:pt idx="746">
                  <c:v>74.738202085030494</c:v>
                </c:pt>
                <c:pt idx="747">
                  <c:v>74.844090375361802</c:v>
                </c:pt>
                <c:pt idx="748">
                  <c:v>74.948444052789696</c:v>
                </c:pt>
                <c:pt idx="749">
                  <c:v>75.051263117314306</c:v>
                </c:pt>
                <c:pt idx="750">
                  <c:v>75.154849488290495</c:v>
                </c:pt>
                <c:pt idx="751">
                  <c:v>75.257668552815105</c:v>
                </c:pt>
                <c:pt idx="752">
                  <c:v>75.365091456049797</c:v>
                </c:pt>
                <c:pt idx="753">
                  <c:v>75.471747052832697</c:v>
                </c:pt>
                <c:pt idx="754">
                  <c:v>75.578402649615697</c:v>
                </c:pt>
                <c:pt idx="755">
                  <c:v>75.682756327043705</c:v>
                </c:pt>
                <c:pt idx="756">
                  <c:v>75.7871100044716</c:v>
                </c:pt>
                <c:pt idx="757">
                  <c:v>75.889929068996196</c:v>
                </c:pt>
                <c:pt idx="758">
                  <c:v>75.995817359327503</c:v>
                </c:pt>
                <c:pt idx="759">
                  <c:v>76.102472956110503</c:v>
                </c:pt>
                <c:pt idx="760">
                  <c:v>76.207593939990105</c:v>
                </c:pt>
                <c:pt idx="761">
                  <c:v>76.313482230321398</c:v>
                </c:pt>
                <c:pt idx="762">
                  <c:v>76.416301294845994</c:v>
                </c:pt>
                <c:pt idx="763">
                  <c:v>76.519887665822196</c:v>
                </c:pt>
                <c:pt idx="764">
                  <c:v>76.622706730346806</c:v>
                </c:pt>
                <c:pt idx="765">
                  <c:v>76.729362327129806</c:v>
                </c:pt>
                <c:pt idx="766">
                  <c:v>76.836161793872407</c:v>
                </c:pt>
                <c:pt idx="767">
                  <c:v>76.942817390655406</c:v>
                </c:pt>
                <c:pt idx="768">
                  <c:v>77.0487056809867</c:v>
                </c:pt>
                <c:pt idx="769">
                  <c:v>77.152292051963002</c:v>
                </c:pt>
                <c:pt idx="770">
                  <c:v>77.255878422939205</c:v>
                </c:pt>
                <c:pt idx="771">
                  <c:v>77.360999406818806</c:v>
                </c:pt>
                <c:pt idx="772">
                  <c:v>77.467655003601806</c:v>
                </c:pt>
                <c:pt idx="773">
                  <c:v>77.572775987481407</c:v>
                </c:pt>
                <c:pt idx="774">
                  <c:v>77.679431584264407</c:v>
                </c:pt>
                <c:pt idx="775">
                  <c:v>77.782250648789002</c:v>
                </c:pt>
                <c:pt idx="776">
                  <c:v>77.885837019765304</c:v>
                </c:pt>
                <c:pt idx="777">
                  <c:v>77.988656084289801</c:v>
                </c:pt>
                <c:pt idx="778">
                  <c:v>78.093777068169501</c:v>
                </c:pt>
                <c:pt idx="779">
                  <c:v>78.201199971404094</c:v>
                </c:pt>
                <c:pt idx="780">
                  <c:v>78.307088261735402</c:v>
                </c:pt>
                <c:pt idx="781">
                  <c:v>78.413743858518401</c:v>
                </c:pt>
                <c:pt idx="782">
                  <c:v>78.517330229494604</c:v>
                </c:pt>
                <c:pt idx="783">
                  <c:v>78.621683906922598</c:v>
                </c:pt>
                <c:pt idx="784">
                  <c:v>78.725270277898801</c:v>
                </c:pt>
                <c:pt idx="785">
                  <c:v>78.831925874681801</c:v>
                </c:pt>
                <c:pt idx="786">
                  <c:v>78.937814165013094</c:v>
                </c:pt>
                <c:pt idx="787">
                  <c:v>79.043702455344402</c:v>
                </c:pt>
                <c:pt idx="788">
                  <c:v>79.148056132772297</c:v>
                </c:pt>
                <c:pt idx="789">
                  <c:v>79.250875197296907</c:v>
                </c:pt>
                <c:pt idx="790">
                  <c:v>79.354461568273194</c:v>
                </c:pt>
                <c:pt idx="791">
                  <c:v>79.458047939249397</c:v>
                </c:pt>
                <c:pt idx="792">
                  <c:v>79.564703536032397</c:v>
                </c:pt>
                <c:pt idx="793">
                  <c:v>79.672126439267103</c:v>
                </c:pt>
                <c:pt idx="794">
                  <c:v>79.778014729598397</c:v>
                </c:pt>
                <c:pt idx="795">
                  <c:v>79.883135713477998</c:v>
                </c:pt>
                <c:pt idx="796">
                  <c:v>79.987489390905907</c:v>
                </c:pt>
                <c:pt idx="797">
                  <c:v>80.091075761882195</c:v>
                </c:pt>
                <c:pt idx="798">
                  <c:v>80.196964052213502</c:v>
                </c:pt>
                <c:pt idx="799">
                  <c:v>80.302852342544796</c:v>
                </c:pt>
                <c:pt idx="800">
                  <c:v>80.408740632876103</c:v>
                </c:pt>
                <c:pt idx="801">
                  <c:v>80.513861616755705</c:v>
                </c:pt>
                <c:pt idx="802">
                  <c:v>80.6166806812803</c:v>
                </c:pt>
                <c:pt idx="803">
                  <c:v>80.720267052256503</c:v>
                </c:pt>
                <c:pt idx="804">
                  <c:v>80.823086116781099</c:v>
                </c:pt>
                <c:pt idx="805">
                  <c:v>80.929741713564098</c:v>
                </c:pt>
                <c:pt idx="806">
                  <c:v>81.035630003895406</c:v>
                </c:pt>
                <c:pt idx="807">
                  <c:v>81.143052907129999</c:v>
                </c:pt>
                <c:pt idx="808">
                  <c:v>81.248941197461306</c:v>
                </c:pt>
                <c:pt idx="809">
                  <c:v>81.352527568437594</c:v>
                </c:pt>
                <c:pt idx="810">
                  <c:v>81.456113939413896</c:v>
                </c:pt>
                <c:pt idx="811">
                  <c:v>81.560467616841805</c:v>
                </c:pt>
                <c:pt idx="812">
                  <c:v>81.667123213624805</c:v>
                </c:pt>
                <c:pt idx="813">
                  <c:v>81.773011503956099</c:v>
                </c:pt>
                <c:pt idx="814">
                  <c:v>81.878899794287406</c:v>
                </c:pt>
                <c:pt idx="815">
                  <c:v>81.981718858811902</c:v>
                </c:pt>
                <c:pt idx="816">
                  <c:v>82.085305229788204</c:v>
                </c:pt>
                <c:pt idx="817">
                  <c:v>82.1881242943128</c:v>
                </c:pt>
                <c:pt idx="818">
                  <c:v>82.294012584644094</c:v>
                </c:pt>
                <c:pt idx="819">
                  <c:v>82.4014354878787</c:v>
                </c:pt>
                <c:pt idx="820">
                  <c:v>82.507323778209994</c:v>
                </c:pt>
                <c:pt idx="821">
                  <c:v>82.613979374992994</c:v>
                </c:pt>
                <c:pt idx="822">
                  <c:v>82.717565745969296</c:v>
                </c:pt>
                <c:pt idx="823">
                  <c:v>82.821919423397205</c:v>
                </c:pt>
                <c:pt idx="824">
                  <c:v>82.925505794373507</c:v>
                </c:pt>
                <c:pt idx="825">
                  <c:v>83.032161391156393</c:v>
                </c:pt>
                <c:pt idx="826">
                  <c:v>83.138049681487701</c:v>
                </c:pt>
                <c:pt idx="827">
                  <c:v>83.243937971818994</c:v>
                </c:pt>
                <c:pt idx="828">
                  <c:v>83.348291649247003</c:v>
                </c:pt>
                <c:pt idx="829">
                  <c:v>83.451110713771499</c:v>
                </c:pt>
                <c:pt idx="830">
                  <c:v>83.553929778296094</c:v>
                </c:pt>
                <c:pt idx="831">
                  <c:v>83.658283455724103</c:v>
                </c:pt>
                <c:pt idx="832">
                  <c:v>83.764939052507103</c:v>
                </c:pt>
                <c:pt idx="833">
                  <c:v>83.871594649290003</c:v>
                </c:pt>
                <c:pt idx="834">
                  <c:v>83.978250246073003</c:v>
                </c:pt>
                <c:pt idx="835">
                  <c:v>84.083371229952604</c:v>
                </c:pt>
                <c:pt idx="836">
                  <c:v>84.187724907380499</c:v>
                </c:pt>
                <c:pt idx="837">
                  <c:v>84.290543971905095</c:v>
                </c:pt>
                <c:pt idx="838">
                  <c:v>84.396432262236402</c:v>
                </c:pt>
                <c:pt idx="839">
                  <c:v>84.502320552567696</c:v>
                </c:pt>
                <c:pt idx="840">
                  <c:v>84.608208842899003</c:v>
                </c:pt>
                <c:pt idx="841">
                  <c:v>84.714097133230297</c:v>
                </c:pt>
                <c:pt idx="842">
                  <c:v>84.8161488913032</c:v>
                </c:pt>
                <c:pt idx="843">
                  <c:v>84.919735262279502</c:v>
                </c:pt>
                <c:pt idx="844">
                  <c:v>85.022554326804098</c:v>
                </c:pt>
                <c:pt idx="845">
                  <c:v>85.129209923586998</c:v>
                </c:pt>
                <c:pt idx="846">
                  <c:v>85.235865520369998</c:v>
                </c:pt>
                <c:pt idx="847">
                  <c:v>85.343288423604704</c:v>
                </c:pt>
                <c:pt idx="848">
                  <c:v>85.448409407484306</c:v>
                </c:pt>
                <c:pt idx="849">
                  <c:v>85.5527630849122</c:v>
                </c:pt>
                <c:pt idx="850">
                  <c:v>85.656349455888503</c:v>
                </c:pt>
                <c:pt idx="851">
                  <c:v>85.760703133316397</c:v>
                </c:pt>
                <c:pt idx="852">
                  <c:v>85.868126036551104</c:v>
                </c:pt>
                <c:pt idx="853">
                  <c:v>85.973247020430705</c:v>
                </c:pt>
                <c:pt idx="854">
                  <c:v>86.079135310761998</c:v>
                </c:pt>
                <c:pt idx="855">
                  <c:v>86.181954375286594</c:v>
                </c:pt>
                <c:pt idx="856">
                  <c:v>86.285540746262797</c:v>
                </c:pt>
                <c:pt idx="857">
                  <c:v>86.388359810787406</c:v>
                </c:pt>
                <c:pt idx="858">
                  <c:v>86.493480794666993</c:v>
                </c:pt>
                <c:pt idx="859">
                  <c:v>86.6009036979017</c:v>
                </c:pt>
                <c:pt idx="860">
                  <c:v>86.706791988232993</c:v>
                </c:pt>
                <c:pt idx="861">
                  <c:v>86.812680278564301</c:v>
                </c:pt>
                <c:pt idx="862">
                  <c:v>86.917033955992196</c:v>
                </c:pt>
                <c:pt idx="863">
                  <c:v>87.021387633420204</c:v>
                </c:pt>
                <c:pt idx="864">
                  <c:v>87.124974004396407</c:v>
                </c:pt>
                <c:pt idx="865">
                  <c:v>87.231629601179407</c:v>
                </c:pt>
                <c:pt idx="866">
                  <c:v>87.3375178915107</c:v>
                </c:pt>
                <c:pt idx="867">
                  <c:v>87.4441734882936</c:v>
                </c:pt>
                <c:pt idx="868">
                  <c:v>87.547759859269902</c:v>
                </c:pt>
                <c:pt idx="869">
                  <c:v>87.651346230246205</c:v>
                </c:pt>
                <c:pt idx="870">
                  <c:v>87.7541652947708</c:v>
                </c:pt>
                <c:pt idx="871">
                  <c:v>87.858518972198695</c:v>
                </c:pt>
                <c:pt idx="872">
                  <c:v>87.965174568981695</c:v>
                </c:pt>
                <c:pt idx="873">
                  <c:v>88.071830165764595</c:v>
                </c:pt>
                <c:pt idx="874">
                  <c:v>88.178485762547595</c:v>
                </c:pt>
                <c:pt idx="875">
                  <c:v>88.282839439975604</c:v>
                </c:pt>
                <c:pt idx="876">
                  <c:v>88.387193117403498</c:v>
                </c:pt>
                <c:pt idx="877">
                  <c:v>88.4907794883798</c:v>
                </c:pt>
                <c:pt idx="878">
                  <c:v>88.596667778711094</c:v>
                </c:pt>
                <c:pt idx="879">
                  <c:v>88.703323375493994</c:v>
                </c:pt>
                <c:pt idx="880">
                  <c:v>88.808444359373595</c:v>
                </c:pt>
                <c:pt idx="881">
                  <c:v>88.914332649704903</c:v>
                </c:pt>
                <c:pt idx="882">
                  <c:v>89.016384407777906</c:v>
                </c:pt>
                <c:pt idx="883">
                  <c:v>89.119970778754094</c:v>
                </c:pt>
                <c:pt idx="884">
                  <c:v>89.222789843278704</c:v>
                </c:pt>
                <c:pt idx="885">
                  <c:v>89.330212746513297</c:v>
                </c:pt>
                <c:pt idx="886">
                  <c:v>89.436101036844605</c:v>
                </c:pt>
                <c:pt idx="887">
                  <c:v>89.542756633627604</c:v>
                </c:pt>
                <c:pt idx="888">
                  <c:v>89.648644923958898</c:v>
                </c:pt>
                <c:pt idx="889">
                  <c:v>89.7522312949352</c:v>
                </c:pt>
                <c:pt idx="890">
                  <c:v>89.855817665911403</c:v>
                </c:pt>
                <c:pt idx="891">
                  <c:v>89.960938649791103</c:v>
                </c:pt>
                <c:pt idx="892">
                  <c:v>90.067594246574004</c:v>
                </c:pt>
                <c:pt idx="893">
                  <c:v>90.173482536905297</c:v>
                </c:pt>
                <c:pt idx="894">
                  <c:v>90.279370827236605</c:v>
                </c:pt>
                <c:pt idx="895">
                  <c:v>90.3821898917612</c:v>
                </c:pt>
                <c:pt idx="896">
                  <c:v>90.485008956285796</c:v>
                </c:pt>
                <c:pt idx="897">
                  <c:v>90.587828020810406</c:v>
                </c:pt>
                <c:pt idx="898">
                  <c:v>90.693716311141699</c:v>
                </c:pt>
                <c:pt idx="899">
                  <c:v>90.801139214376306</c:v>
                </c:pt>
                <c:pt idx="900">
                  <c:v>90.9070275047076</c:v>
                </c:pt>
                <c:pt idx="901">
                  <c:v>91.013683101490599</c:v>
                </c:pt>
                <c:pt idx="902">
                  <c:v>91.118036778918494</c:v>
                </c:pt>
                <c:pt idx="903">
                  <c:v>91.221623149894796</c:v>
                </c:pt>
                <c:pt idx="904">
                  <c:v>91.324442214419406</c:v>
                </c:pt>
                <c:pt idx="905">
                  <c:v>91.431865117653999</c:v>
                </c:pt>
                <c:pt idx="906">
                  <c:v>91.537753407985306</c:v>
                </c:pt>
                <c:pt idx="907">
                  <c:v>91.644409004768306</c:v>
                </c:pt>
                <c:pt idx="908">
                  <c:v>91.747995375744495</c:v>
                </c:pt>
                <c:pt idx="909">
                  <c:v>91.850814440269104</c:v>
                </c:pt>
                <c:pt idx="910">
                  <c:v>91.9536335047937</c:v>
                </c:pt>
                <c:pt idx="911">
                  <c:v>92.057987182221694</c:v>
                </c:pt>
                <c:pt idx="912">
                  <c:v>92.164642779004595</c:v>
                </c:pt>
                <c:pt idx="913">
                  <c:v>92.272065682239301</c:v>
                </c:pt>
                <c:pt idx="914">
                  <c:v>92.378721279022301</c:v>
                </c:pt>
                <c:pt idx="915">
                  <c:v>92.483074956450196</c:v>
                </c:pt>
                <c:pt idx="916">
                  <c:v>92.587428633878105</c:v>
                </c:pt>
                <c:pt idx="917">
                  <c:v>92.6902476984027</c:v>
                </c:pt>
                <c:pt idx="918">
                  <c:v>92.7969032951857</c:v>
                </c:pt>
                <c:pt idx="919">
                  <c:v>92.902791585516994</c:v>
                </c:pt>
                <c:pt idx="920">
                  <c:v>93.008679875848301</c:v>
                </c:pt>
                <c:pt idx="921">
                  <c:v>93.114568166179595</c:v>
                </c:pt>
                <c:pt idx="922">
                  <c:v>93.216619924252498</c:v>
                </c:pt>
                <c:pt idx="923">
                  <c:v>93.320206295228701</c:v>
                </c:pt>
                <c:pt idx="924">
                  <c:v>93.423025359753296</c:v>
                </c:pt>
                <c:pt idx="925">
                  <c:v>93.529680956536296</c:v>
                </c:pt>
                <c:pt idx="926">
                  <c:v>93.636336553319296</c:v>
                </c:pt>
                <c:pt idx="927">
                  <c:v>93.742992150102197</c:v>
                </c:pt>
                <c:pt idx="928">
                  <c:v>93.848880440433504</c:v>
                </c:pt>
                <c:pt idx="929">
                  <c:v>93.952466811409806</c:v>
                </c:pt>
                <c:pt idx="930">
                  <c:v>94.056053182386094</c:v>
                </c:pt>
                <c:pt idx="931">
                  <c:v>94.160406859814003</c:v>
                </c:pt>
                <c:pt idx="932">
                  <c:v>94.267829763048596</c:v>
                </c:pt>
                <c:pt idx="933">
                  <c:v>94.372950746928296</c:v>
                </c:pt>
                <c:pt idx="934">
                  <c:v>94.478839037259604</c:v>
                </c:pt>
                <c:pt idx="935">
                  <c:v>94.5816581017841</c:v>
                </c:pt>
                <c:pt idx="936">
                  <c:v>94.685244472760402</c:v>
                </c:pt>
                <c:pt idx="937">
                  <c:v>94.788063537284998</c:v>
                </c:pt>
                <c:pt idx="938">
                  <c:v>94.893951827616306</c:v>
                </c:pt>
                <c:pt idx="939">
                  <c:v>95.001374730850898</c:v>
                </c:pt>
                <c:pt idx="940">
                  <c:v>95.107263021182206</c:v>
                </c:pt>
                <c:pt idx="941">
                  <c:v>95.213918617965206</c:v>
                </c:pt>
                <c:pt idx="942">
                  <c:v>95.317504988941494</c:v>
                </c:pt>
                <c:pt idx="943">
                  <c:v>95.421858666369403</c:v>
                </c:pt>
                <c:pt idx="944">
                  <c:v>95.525445037345705</c:v>
                </c:pt>
                <c:pt idx="945">
                  <c:v>95.632100634128605</c:v>
                </c:pt>
                <c:pt idx="946">
                  <c:v>95.737988924459898</c:v>
                </c:pt>
                <c:pt idx="947">
                  <c:v>95.844644521242898</c:v>
                </c:pt>
                <c:pt idx="948">
                  <c:v>95.9482308922192</c:v>
                </c:pt>
                <c:pt idx="949">
                  <c:v>96.051049956743796</c:v>
                </c:pt>
                <c:pt idx="950">
                  <c:v>96.154636327719999</c:v>
                </c:pt>
                <c:pt idx="951">
                  <c:v>96.258990005147993</c:v>
                </c:pt>
                <c:pt idx="952">
                  <c:v>96.365645601930893</c:v>
                </c:pt>
                <c:pt idx="953">
                  <c:v>96.472301198713893</c:v>
                </c:pt>
                <c:pt idx="954">
                  <c:v>96.578956795496893</c:v>
                </c:pt>
                <c:pt idx="955">
                  <c:v>96.683310472924802</c:v>
                </c:pt>
                <c:pt idx="956">
                  <c:v>96.787664150352796</c:v>
                </c:pt>
                <c:pt idx="957">
                  <c:v>96.890483214877307</c:v>
                </c:pt>
                <c:pt idx="958">
                  <c:v>96.997138811660307</c:v>
                </c:pt>
                <c:pt idx="959">
                  <c:v>97.1030271019916</c:v>
                </c:pt>
                <c:pt idx="960">
                  <c:v>97.208915392322893</c:v>
                </c:pt>
                <c:pt idx="961">
                  <c:v>97.314036376202495</c:v>
                </c:pt>
                <c:pt idx="962">
                  <c:v>97.416088134275398</c:v>
                </c:pt>
                <c:pt idx="963">
                  <c:v>97.5196745052517</c:v>
                </c:pt>
                <c:pt idx="964">
                  <c:v>97.622493569776296</c:v>
                </c:pt>
                <c:pt idx="965">
                  <c:v>97.729916473010903</c:v>
                </c:pt>
                <c:pt idx="966">
                  <c:v>97.835804763342196</c:v>
                </c:pt>
                <c:pt idx="967">
                  <c:v>97.942460360125196</c:v>
                </c:pt>
                <c:pt idx="968">
                  <c:v>98.048348650456504</c:v>
                </c:pt>
                <c:pt idx="969">
                  <c:v>98.151935021432706</c:v>
                </c:pt>
                <c:pt idx="970">
                  <c:v>98.255521392408994</c:v>
                </c:pt>
                <c:pt idx="971">
                  <c:v>98.360642376288595</c:v>
                </c:pt>
                <c:pt idx="972">
                  <c:v>98.468065279523302</c:v>
                </c:pt>
                <c:pt idx="973">
                  <c:v>98.573186263402903</c:v>
                </c:pt>
                <c:pt idx="974">
                  <c:v>98.679074553734196</c:v>
                </c:pt>
                <c:pt idx="975">
                  <c:v>98.781893618258806</c:v>
                </c:pt>
                <c:pt idx="976">
                  <c:v>98.885479989234994</c:v>
                </c:pt>
                <c:pt idx="977">
                  <c:v>98.988299053759604</c:v>
                </c:pt>
                <c:pt idx="978">
                  <c:v>99.094187344090898</c:v>
                </c:pt>
                <c:pt idx="979">
                  <c:v>99.200842940873898</c:v>
                </c:pt>
                <c:pt idx="980">
                  <c:v>99.307498537656897</c:v>
                </c:pt>
                <c:pt idx="981">
                  <c:v>99.414154134439798</c:v>
                </c:pt>
                <c:pt idx="982">
                  <c:v>99.5177405054161</c:v>
                </c:pt>
                <c:pt idx="983">
                  <c:v>99.621326876392402</c:v>
                </c:pt>
                <c:pt idx="984">
                  <c:v>99.724913247368605</c:v>
                </c:pt>
                <c:pt idx="985">
                  <c:v>99.832336150603297</c:v>
                </c:pt>
                <c:pt idx="986">
                  <c:v>99.937457134482898</c:v>
                </c:pt>
                <c:pt idx="987">
                  <c:v>100.044112731265</c:v>
                </c:pt>
                <c:pt idx="988">
                  <c:v>100.147699102242</c:v>
                </c:pt>
                <c:pt idx="989">
                  <c:v>100.250518166766</c:v>
                </c:pt>
                <c:pt idx="990">
                  <c:v>100.35333723129099</c:v>
                </c:pt>
                <c:pt idx="991">
                  <c:v>100.45845821517</c:v>
                </c:pt>
                <c:pt idx="992">
                  <c:v>100.565881118405</c:v>
                </c:pt>
                <c:pt idx="993">
                  <c:v>100.671769408736</c:v>
                </c:pt>
                <c:pt idx="994">
                  <c:v>100.778425005519</c:v>
                </c:pt>
                <c:pt idx="995">
                  <c:v>100.88277868294701</c:v>
                </c:pt>
                <c:pt idx="996">
                  <c:v>100.987132360375</c:v>
                </c:pt>
                <c:pt idx="997">
                  <c:v>101.08995142489999</c:v>
                </c:pt>
                <c:pt idx="998">
                  <c:v>101.19660702168299</c:v>
                </c:pt>
                <c:pt idx="999">
                  <c:v>101.302495312014</c:v>
                </c:pt>
                <c:pt idx="1000">
                  <c:v>101.408383602345</c:v>
                </c:pt>
                <c:pt idx="1001">
                  <c:v>101.513504586225</c:v>
                </c:pt>
                <c:pt idx="1002">
                  <c:v>101.61632365075</c:v>
                </c:pt>
                <c:pt idx="1003">
                  <c:v>101.719142715274</c:v>
                </c:pt>
                <c:pt idx="1004">
                  <c:v>101.821961779799</c:v>
                </c:pt>
                <c:pt idx="1005">
                  <c:v>101.92938468303301</c:v>
                </c:pt>
                <c:pt idx="1006">
                  <c:v>102.03604027981601</c:v>
                </c:pt>
                <c:pt idx="1007">
                  <c:v>102.14269587659901</c:v>
                </c:pt>
                <c:pt idx="1008">
                  <c:v>102.248584166931</c:v>
                </c:pt>
                <c:pt idx="1009">
                  <c:v>102.352937844359</c:v>
                </c:pt>
                <c:pt idx="1010">
                  <c:v>102.45652421533499</c:v>
                </c:pt>
                <c:pt idx="1011">
                  <c:v>102.560877892763</c:v>
                </c:pt>
                <c:pt idx="1012">
                  <c:v>102.667533489546</c:v>
                </c:pt>
                <c:pt idx="1013">
                  <c:v>102.773421779877</c:v>
                </c:pt>
                <c:pt idx="1014">
                  <c:v>102.87931007020801</c:v>
                </c:pt>
                <c:pt idx="1015">
                  <c:v>102.982129134733</c:v>
                </c:pt>
                <c:pt idx="1016">
                  <c:v>103.085715505709</c:v>
                </c:pt>
                <c:pt idx="1017">
                  <c:v>103.188534570234</c:v>
                </c:pt>
                <c:pt idx="1018">
                  <c:v>103.293655554113</c:v>
                </c:pt>
                <c:pt idx="1019">
                  <c:v>103.40107845734801</c:v>
                </c:pt>
                <c:pt idx="1020">
                  <c:v>103.50773405413101</c:v>
                </c:pt>
                <c:pt idx="1021">
                  <c:v>103.613622344462</c:v>
                </c:pt>
                <c:pt idx="1022">
                  <c:v>103.717208715439</c:v>
                </c:pt>
                <c:pt idx="1023">
                  <c:v>103.822329699318</c:v>
                </c:pt>
                <c:pt idx="1024">
                  <c:v>103.925148763843</c:v>
                </c:pt>
                <c:pt idx="1025">
                  <c:v>104.03257166707699</c:v>
                </c:pt>
                <c:pt idx="1026">
                  <c:v>104.13769265095701</c:v>
                </c:pt>
                <c:pt idx="1027">
                  <c:v>104.24434824774001</c:v>
                </c:pt>
                <c:pt idx="1028">
                  <c:v>104.347934618716</c:v>
                </c:pt>
                <c:pt idx="1029">
                  <c:v>104.450753683241</c:v>
                </c:pt>
                <c:pt idx="1030">
                  <c:v>104.55434005421699</c:v>
                </c:pt>
                <c:pt idx="1031">
                  <c:v>104.65946103809701</c:v>
                </c:pt>
                <c:pt idx="1032">
                  <c:v>104.765349328428</c:v>
                </c:pt>
                <c:pt idx="1033">
                  <c:v>104.872004925211</c:v>
                </c:pt>
                <c:pt idx="1034">
                  <c:v>104.978660521994</c:v>
                </c:pt>
                <c:pt idx="1035">
                  <c:v>105.083014199422</c:v>
                </c:pt>
                <c:pt idx="1036">
                  <c:v>105.18813518330199</c:v>
                </c:pt>
                <c:pt idx="1037">
                  <c:v>105.29095424782599</c:v>
                </c:pt>
                <c:pt idx="1038">
                  <c:v>105.396842538157</c:v>
                </c:pt>
                <c:pt idx="1039">
                  <c:v>105.50273082848901</c:v>
                </c:pt>
                <c:pt idx="1040">
                  <c:v>105.60861911882</c:v>
                </c:pt>
                <c:pt idx="1041">
                  <c:v>105.7137401027</c:v>
                </c:pt>
                <c:pt idx="1042">
                  <c:v>105.816559167224</c:v>
                </c:pt>
                <c:pt idx="1043">
                  <c:v>105.9201455382</c:v>
                </c:pt>
                <c:pt idx="1044">
                  <c:v>106.022964602725</c:v>
                </c:pt>
                <c:pt idx="1045">
                  <c:v>106.13038750596</c:v>
                </c:pt>
                <c:pt idx="1046">
                  <c:v>106.236275796291</c:v>
                </c:pt>
                <c:pt idx="1047">
                  <c:v>106.342931393074</c:v>
                </c:pt>
                <c:pt idx="1048">
                  <c:v>106.448052376954</c:v>
                </c:pt>
                <c:pt idx="1049">
                  <c:v>106.552406054382</c:v>
                </c:pt>
                <c:pt idx="1050">
                  <c:v>106.655225118906</c:v>
                </c:pt>
                <c:pt idx="1051">
                  <c:v>106.761113409237</c:v>
                </c:pt>
                <c:pt idx="1052">
                  <c:v>106.868536312472</c:v>
                </c:pt>
                <c:pt idx="1053">
                  <c:v>106.973657296352</c:v>
                </c:pt>
                <c:pt idx="1054">
                  <c:v>107.07877828023101</c:v>
                </c:pt>
                <c:pt idx="1055">
                  <c:v>107.181597344756</c:v>
                </c:pt>
                <c:pt idx="1056">
                  <c:v>107.285183715732</c:v>
                </c:pt>
                <c:pt idx="1057">
                  <c:v>107.388002780257</c:v>
                </c:pt>
                <c:pt idx="1058">
                  <c:v>107.49389107058801</c:v>
                </c:pt>
                <c:pt idx="1059">
                  <c:v>107.601313973823</c:v>
                </c:pt>
                <c:pt idx="1060">
                  <c:v>107.70720226415401</c:v>
                </c:pt>
                <c:pt idx="1061">
                  <c:v>107.81385786093701</c:v>
                </c:pt>
                <c:pt idx="1062">
                  <c:v>107.917444231913</c:v>
                </c:pt>
                <c:pt idx="1063">
                  <c:v>108.021030602889</c:v>
                </c:pt>
                <c:pt idx="1064">
                  <c:v>108.12538428031699</c:v>
                </c:pt>
                <c:pt idx="1065">
                  <c:v>108.232807183552</c:v>
                </c:pt>
                <c:pt idx="1066">
                  <c:v>108.337928167432</c:v>
                </c:pt>
                <c:pt idx="1067">
                  <c:v>108.44381645776301</c:v>
                </c:pt>
                <c:pt idx="1068">
                  <c:v>108.547402828739</c:v>
                </c:pt>
                <c:pt idx="1069">
                  <c:v>108.65098919971599</c:v>
                </c:pt>
                <c:pt idx="1070">
                  <c:v>108.75380826424001</c:v>
                </c:pt>
                <c:pt idx="1071">
                  <c:v>108.85892924812001</c:v>
                </c:pt>
                <c:pt idx="1072">
                  <c:v>108.96558484490301</c:v>
                </c:pt>
                <c:pt idx="1073">
                  <c:v>109.071473135234</c:v>
                </c:pt>
                <c:pt idx="1074">
                  <c:v>109.178128732017</c:v>
                </c:pt>
                <c:pt idx="1075">
                  <c:v>109.282482409445</c:v>
                </c:pt>
                <c:pt idx="1076">
                  <c:v>109.38760339332499</c:v>
                </c:pt>
                <c:pt idx="1077">
                  <c:v>109.49042245784899</c:v>
                </c:pt>
                <c:pt idx="1078">
                  <c:v>109.59707805463199</c:v>
                </c:pt>
                <c:pt idx="1079">
                  <c:v>109.702966344963</c:v>
                </c:pt>
                <c:pt idx="1080">
                  <c:v>109.80885463529501</c:v>
                </c:pt>
                <c:pt idx="1081">
                  <c:v>109.913975619174</c:v>
                </c:pt>
                <c:pt idx="1082">
                  <c:v>110.016027377247</c:v>
                </c:pt>
                <c:pt idx="1083">
                  <c:v>110.119613748223</c:v>
                </c:pt>
                <c:pt idx="1084">
                  <c:v>110.2232001192</c:v>
                </c:pt>
                <c:pt idx="1085">
                  <c:v>110.329855715983</c:v>
                </c:pt>
                <c:pt idx="1086">
                  <c:v>110.435744006314</c:v>
                </c:pt>
                <c:pt idx="1087">
                  <c:v>110.543166909549</c:v>
                </c:pt>
                <c:pt idx="1088">
                  <c:v>110.647520586977</c:v>
                </c:pt>
                <c:pt idx="1089">
                  <c:v>110.751874264405</c:v>
                </c:pt>
                <c:pt idx="1090">
                  <c:v>110.85546063538099</c:v>
                </c:pt>
                <c:pt idx="1091">
                  <c:v>110.961348925712</c:v>
                </c:pt>
                <c:pt idx="1092">
                  <c:v>111.068004522495</c:v>
                </c:pt>
                <c:pt idx="1093">
                  <c:v>111.173125506375</c:v>
                </c:pt>
                <c:pt idx="1094">
                  <c:v>111.279013796706</c:v>
                </c:pt>
                <c:pt idx="1095">
                  <c:v>111.381832861231</c:v>
                </c:pt>
                <c:pt idx="1096">
                  <c:v>111.484651925755</c:v>
                </c:pt>
                <c:pt idx="1097">
                  <c:v>111.58747099028</c:v>
                </c:pt>
                <c:pt idx="1098">
                  <c:v>111.694126587063</c:v>
                </c:pt>
                <c:pt idx="1099">
                  <c:v>111.800782183846</c:v>
                </c:pt>
                <c:pt idx="1100">
                  <c:v>111.907437780629</c:v>
                </c:pt>
                <c:pt idx="1101">
                  <c:v>112.01332607096001</c:v>
                </c:pt>
                <c:pt idx="1102">
                  <c:v>112.11691244193599</c:v>
                </c:pt>
                <c:pt idx="1103">
                  <c:v>112.221266119364</c:v>
                </c:pt>
                <c:pt idx="1104">
                  <c:v>112.325619796792</c:v>
                </c:pt>
                <c:pt idx="1105">
                  <c:v>112.432275393575</c:v>
                </c:pt>
                <c:pt idx="1106">
                  <c:v>112.537396377455</c:v>
                </c:pt>
                <c:pt idx="1107">
                  <c:v>112.644051974238</c:v>
                </c:pt>
                <c:pt idx="1108">
                  <c:v>112.747638345214</c:v>
                </c:pt>
                <c:pt idx="1109">
                  <c:v>112.85122471619</c:v>
                </c:pt>
                <c:pt idx="1110">
                  <c:v>112.95327647426301</c:v>
                </c:pt>
                <c:pt idx="1111">
                  <c:v>113.059164764594</c:v>
                </c:pt>
                <c:pt idx="1112">
                  <c:v>113.165820361377</c:v>
                </c:pt>
                <c:pt idx="1113">
                  <c:v>113.27247595816</c:v>
                </c:pt>
                <c:pt idx="1114">
                  <c:v>113.379131554943</c:v>
                </c:pt>
                <c:pt idx="1115">
                  <c:v>113.48271792592</c:v>
                </c:pt>
                <c:pt idx="1116">
                  <c:v>113.587838909799</c:v>
                </c:pt>
                <c:pt idx="1117">
                  <c:v>113.690657974324</c:v>
                </c:pt>
                <c:pt idx="1118">
                  <c:v>113.797313571107</c:v>
                </c:pt>
                <c:pt idx="1119">
                  <c:v>113.90320186143801</c:v>
                </c:pt>
                <c:pt idx="1120">
                  <c:v>114.009090151769</c:v>
                </c:pt>
                <c:pt idx="1121">
                  <c:v>114.113443829197</c:v>
                </c:pt>
                <c:pt idx="1122">
                  <c:v>114.216262893722</c:v>
                </c:pt>
                <c:pt idx="1123">
                  <c:v>114.31984926469799</c:v>
                </c:pt>
                <c:pt idx="1124">
                  <c:v>114.422668329223</c:v>
                </c:pt>
                <c:pt idx="1125">
                  <c:v>114.530091232457</c:v>
                </c:pt>
                <c:pt idx="1126">
                  <c:v>114.635979522789</c:v>
                </c:pt>
                <c:pt idx="1127">
                  <c:v>114.743402426023</c:v>
                </c:pt>
                <c:pt idx="1128">
                  <c:v>114.847756103451</c:v>
                </c:pt>
                <c:pt idx="1129">
                  <c:v>114.952109780879</c:v>
                </c:pt>
                <c:pt idx="1130">
                  <c:v>115.055696151855</c:v>
                </c:pt>
                <c:pt idx="1131">
                  <c:v>115.160817135735</c:v>
                </c:pt>
                <c:pt idx="1132">
                  <c:v>115.26824003897001</c:v>
                </c:pt>
                <c:pt idx="1133">
                  <c:v>115.373361022849</c:v>
                </c:pt>
                <c:pt idx="1134">
                  <c:v>115.479249313181</c:v>
                </c:pt>
                <c:pt idx="1135">
                  <c:v>115.58130107125299</c:v>
                </c:pt>
                <c:pt idx="1136">
                  <c:v>115.68488744223001</c:v>
                </c:pt>
                <c:pt idx="1137">
                  <c:v>115.788473813206</c:v>
                </c:pt>
                <c:pt idx="1138">
                  <c:v>115.89436210353701</c:v>
                </c:pt>
                <c:pt idx="1139">
                  <c:v>116.00101770032001</c:v>
                </c:pt>
                <c:pt idx="1140">
                  <c:v>116.10767329710301</c:v>
                </c:pt>
                <c:pt idx="1141">
                  <c:v>116.213561587435</c:v>
                </c:pt>
                <c:pt idx="1142">
                  <c:v>116.317147958411</c:v>
                </c:pt>
                <c:pt idx="1143">
                  <c:v>116.42150163583899</c:v>
                </c:pt>
                <c:pt idx="1144">
                  <c:v>116.525088006815</c:v>
                </c:pt>
                <c:pt idx="1145">
                  <c:v>116.63251091005</c:v>
                </c:pt>
                <c:pt idx="1146">
                  <c:v>116.73763189392901</c:v>
                </c:pt>
                <c:pt idx="1147">
                  <c:v>116.843520184261</c:v>
                </c:pt>
                <c:pt idx="1148">
                  <c:v>116.947106555237</c:v>
                </c:pt>
                <c:pt idx="1149">
                  <c:v>117.050692926213</c:v>
                </c:pt>
                <c:pt idx="1150">
                  <c:v>117.153511990738</c:v>
                </c:pt>
                <c:pt idx="1151">
                  <c:v>117.25940028106901</c:v>
                </c:pt>
                <c:pt idx="1152">
                  <c:v>117.3652885714</c:v>
                </c:pt>
                <c:pt idx="1153">
                  <c:v>117.471944168183</c:v>
                </c:pt>
                <c:pt idx="1154">
                  <c:v>117.578599764966</c:v>
                </c:pt>
                <c:pt idx="1155">
                  <c:v>117.682186135942</c:v>
                </c:pt>
                <c:pt idx="1156">
                  <c:v>117.787307119822</c:v>
                </c:pt>
                <c:pt idx="1157">
                  <c:v>117.890126184347</c:v>
                </c:pt>
                <c:pt idx="1158">
                  <c:v>117.99754908758101</c:v>
                </c:pt>
                <c:pt idx="1159">
                  <c:v>118.103437377913</c:v>
                </c:pt>
                <c:pt idx="1160">
                  <c:v>118.208558361792</c:v>
                </c:pt>
                <c:pt idx="1161">
                  <c:v>118.313679345672</c:v>
                </c:pt>
                <c:pt idx="1162">
                  <c:v>118.415731103745</c:v>
                </c:pt>
                <c:pt idx="1163">
                  <c:v>118.51931747472101</c:v>
                </c:pt>
                <c:pt idx="1164">
                  <c:v>118.622903845697</c:v>
                </c:pt>
                <c:pt idx="1165">
                  <c:v>118.730326748932</c:v>
                </c:pt>
                <c:pt idx="1166">
                  <c:v>118.836215039263</c:v>
                </c:pt>
                <c:pt idx="1167">
                  <c:v>118.942870636046</c:v>
                </c:pt>
                <c:pt idx="1168">
                  <c:v>119.04799161992599</c:v>
                </c:pt>
                <c:pt idx="1169">
                  <c:v>119.152345297354</c:v>
                </c:pt>
                <c:pt idx="1170">
                  <c:v>119.25593166833001</c:v>
                </c:pt>
                <c:pt idx="1171">
                  <c:v>119.361819958661</c:v>
                </c:pt>
                <c:pt idx="1172">
                  <c:v>119.46770824899301</c:v>
                </c:pt>
                <c:pt idx="1173">
                  <c:v>119.573596539324</c:v>
                </c:pt>
                <c:pt idx="1174">
                  <c:v>119.678717523204</c:v>
                </c:pt>
                <c:pt idx="1175">
                  <c:v>119.781536587728</c:v>
                </c:pt>
                <c:pt idx="1176">
                  <c:v>119.88435565225301</c:v>
                </c:pt>
                <c:pt idx="1177">
                  <c:v>119.98717471677701</c:v>
                </c:pt>
                <c:pt idx="1178">
                  <c:v>120.094597620012</c:v>
                </c:pt>
                <c:pt idx="1179">
                  <c:v>120.201253216795</c:v>
                </c:pt>
                <c:pt idx="1180">
                  <c:v>120.307908813578</c:v>
                </c:pt>
                <c:pt idx="1181">
                  <c:v>120.413797103909</c:v>
                </c:pt>
                <c:pt idx="1182">
                  <c:v>120.51738347488499</c:v>
                </c:pt>
                <c:pt idx="1183">
                  <c:v>120.62096984586201</c:v>
                </c:pt>
                <c:pt idx="1184">
                  <c:v>120.726090829741</c:v>
                </c:pt>
                <c:pt idx="1185">
                  <c:v>120.832746426524</c:v>
                </c:pt>
                <c:pt idx="1186">
                  <c:v>120.938634716856</c:v>
                </c:pt>
                <c:pt idx="1187">
                  <c:v>121.044523007187</c:v>
                </c:pt>
                <c:pt idx="1188">
                  <c:v>121.14734207171099</c:v>
                </c:pt>
                <c:pt idx="1189">
                  <c:v>121.25092844268799</c:v>
                </c:pt>
                <c:pt idx="1190">
                  <c:v>121.352980200761</c:v>
                </c:pt>
                <c:pt idx="1191">
                  <c:v>121.45886849109201</c:v>
                </c:pt>
                <c:pt idx="1192">
                  <c:v>121.566291394327</c:v>
                </c:pt>
                <c:pt idx="1193">
                  <c:v>121.672179684658</c:v>
                </c:pt>
                <c:pt idx="1194">
                  <c:v>121.779602587893</c:v>
                </c:pt>
                <c:pt idx="1195">
                  <c:v>121.883188958869</c:v>
                </c:pt>
                <c:pt idx="1196">
                  <c:v>121.98754263629699</c:v>
                </c:pt>
                <c:pt idx="1197">
                  <c:v>122.09036170082101</c:v>
                </c:pt>
                <c:pt idx="1198">
                  <c:v>122.19701729760401</c:v>
                </c:pt>
                <c:pt idx="1199">
                  <c:v>122.302905587936</c:v>
                </c:pt>
                <c:pt idx="1200">
                  <c:v>122.40879387826701</c:v>
                </c:pt>
                <c:pt idx="1201">
                  <c:v>122.513914862146</c:v>
                </c:pt>
                <c:pt idx="1202">
                  <c:v>122.615966620219</c:v>
                </c:pt>
                <c:pt idx="1203">
                  <c:v>122.71878568474401</c:v>
                </c:pt>
                <c:pt idx="1204">
                  <c:v>122.823139362172</c:v>
                </c:pt>
                <c:pt idx="1205">
                  <c:v>122.929794958955</c:v>
                </c:pt>
                <c:pt idx="1206">
                  <c:v>123.036450555738</c:v>
                </c:pt>
                <c:pt idx="1207">
                  <c:v>123.143106152521</c:v>
                </c:pt>
                <c:pt idx="1208">
                  <c:v>123.24745982994899</c:v>
                </c:pt>
                <c:pt idx="1209">
                  <c:v>123.352580813828</c:v>
                </c:pt>
                <c:pt idx="1210">
                  <c:v>123.45539987835301</c:v>
                </c:pt>
                <c:pt idx="1211">
                  <c:v>123.561288168684</c:v>
                </c:pt>
                <c:pt idx="1212">
                  <c:v>123.667943765467</c:v>
                </c:pt>
                <c:pt idx="1213">
                  <c:v>123.77383205579901</c:v>
                </c:pt>
                <c:pt idx="1214">
                  <c:v>123.878953039678</c:v>
                </c:pt>
                <c:pt idx="1215">
                  <c:v>123.981772104203</c:v>
                </c:pt>
                <c:pt idx="1216">
                  <c:v>124.084591168727</c:v>
                </c:pt>
                <c:pt idx="1217">
                  <c:v>124.187410233252</c:v>
                </c:pt>
                <c:pt idx="1218">
                  <c:v>124.294065830035</c:v>
                </c:pt>
                <c:pt idx="1219">
                  <c:v>124.400721426818</c:v>
                </c:pt>
                <c:pt idx="1220">
                  <c:v>124.508144330052</c:v>
                </c:pt>
                <c:pt idx="1221">
                  <c:v>124.613265313932</c:v>
                </c:pt>
                <c:pt idx="1222">
                  <c:v>124.71761899136</c:v>
                </c:pt>
                <c:pt idx="1223">
                  <c:v>124.82197266878801</c:v>
                </c:pt>
                <c:pt idx="1224">
                  <c:v>124.926326346216</c:v>
                </c:pt>
                <c:pt idx="1225">
                  <c:v>125.032981942999</c:v>
                </c:pt>
                <c:pt idx="1226">
                  <c:v>125.138102926879</c:v>
                </c:pt>
                <c:pt idx="1227">
                  <c:v>125.24399121721</c:v>
                </c:pt>
                <c:pt idx="1228">
                  <c:v>125.34681028173399</c:v>
                </c:pt>
                <c:pt idx="1229">
                  <c:v>125.45039665271101</c:v>
                </c:pt>
                <c:pt idx="1230">
                  <c:v>125.55321571723501</c:v>
                </c:pt>
                <c:pt idx="1231">
                  <c:v>125.659104007567</c:v>
                </c:pt>
                <c:pt idx="1232">
                  <c:v>125.76575960435</c:v>
                </c:pt>
                <c:pt idx="1233">
                  <c:v>125.872415201132</c:v>
                </c:pt>
                <c:pt idx="1234">
                  <c:v>125.979070797915</c:v>
                </c:pt>
                <c:pt idx="1235">
                  <c:v>126.082657168892</c:v>
                </c:pt>
                <c:pt idx="1236">
                  <c:v>126.18701084632001</c:v>
                </c:pt>
                <c:pt idx="1237">
                  <c:v>126.28982991084401</c:v>
                </c:pt>
                <c:pt idx="1238">
                  <c:v>126.397252814079</c:v>
                </c:pt>
                <c:pt idx="1239">
                  <c:v>126.502373797959</c:v>
                </c:pt>
                <c:pt idx="1240">
                  <c:v>126.609029394741</c:v>
                </c:pt>
                <c:pt idx="1241">
                  <c:v>126.71338307216899</c:v>
                </c:pt>
                <c:pt idx="1242">
                  <c:v>126.816202136694</c:v>
                </c:pt>
                <c:pt idx="1243">
                  <c:v>126.919021201219</c:v>
                </c:pt>
                <c:pt idx="1244">
                  <c:v>127.023374878647</c:v>
                </c:pt>
                <c:pt idx="1245">
                  <c:v>127.13003047543</c:v>
                </c:pt>
                <c:pt idx="1246">
                  <c:v>127.235918765761</c:v>
                </c:pt>
                <c:pt idx="1247">
                  <c:v>127.342574362544</c:v>
                </c:pt>
                <c:pt idx="1248">
                  <c:v>127.447695346423</c:v>
                </c:pt>
                <c:pt idx="1249">
                  <c:v>127.552049023851</c:v>
                </c:pt>
                <c:pt idx="1250">
                  <c:v>127.655635394828</c:v>
                </c:pt>
                <c:pt idx="1251">
                  <c:v>127.762290991611</c:v>
                </c:pt>
                <c:pt idx="1252">
                  <c:v>127.86817928194201</c:v>
                </c:pt>
                <c:pt idx="1253">
                  <c:v>127.973300265821</c:v>
                </c:pt>
                <c:pt idx="1254">
                  <c:v>128.07842124970099</c:v>
                </c:pt>
                <c:pt idx="1255">
                  <c:v>128.18124031422599</c:v>
                </c:pt>
                <c:pt idx="1256">
                  <c:v>128.28482668520201</c:v>
                </c:pt>
                <c:pt idx="1257">
                  <c:v>128.387645749727</c:v>
                </c:pt>
                <c:pt idx="1258">
                  <c:v>128.49506865296101</c:v>
                </c:pt>
                <c:pt idx="1259">
                  <c:v>128.600956943292</c:v>
                </c:pt>
                <c:pt idx="1260">
                  <c:v>128.70761254007499</c:v>
                </c:pt>
                <c:pt idx="1261">
                  <c:v>128.81273352395499</c:v>
                </c:pt>
                <c:pt idx="1262">
                  <c:v>128.917087201383</c:v>
                </c:pt>
                <c:pt idx="1263">
                  <c:v>129.02144087881101</c:v>
                </c:pt>
                <c:pt idx="1264">
                  <c:v>129.12579455623899</c:v>
                </c:pt>
                <c:pt idx="1265">
                  <c:v>129.23321745947399</c:v>
                </c:pt>
                <c:pt idx="1266">
                  <c:v>129.338338443353</c:v>
                </c:pt>
                <c:pt idx="1267">
                  <c:v>129.444286679501</c:v>
                </c:pt>
                <c:pt idx="1268">
                  <c:v>129.547105744026</c:v>
                </c:pt>
                <c:pt idx="1269">
                  <c:v>129.65069211500199</c:v>
                </c:pt>
                <c:pt idx="1270">
                  <c:v>129.75351117952599</c:v>
                </c:pt>
                <c:pt idx="1271">
                  <c:v>129.859399469858</c:v>
                </c:pt>
                <c:pt idx="1272">
                  <c:v>129.96605506664099</c:v>
                </c:pt>
                <c:pt idx="1273">
                  <c:v>130.07194335697201</c:v>
                </c:pt>
                <c:pt idx="1274">
                  <c:v>130.178598953755</c:v>
                </c:pt>
                <c:pt idx="1275">
                  <c:v>130.28218532473099</c:v>
                </c:pt>
                <c:pt idx="1276">
                  <c:v>130.38730630861099</c:v>
                </c:pt>
                <c:pt idx="1277">
                  <c:v>130.49012537313499</c:v>
                </c:pt>
                <c:pt idx="1278">
                  <c:v>130.59754827636999</c:v>
                </c:pt>
                <c:pt idx="1279">
                  <c:v>130.70266926024999</c:v>
                </c:pt>
                <c:pt idx="1280">
                  <c:v>130.80855755058101</c:v>
                </c:pt>
                <c:pt idx="1281">
                  <c:v>130.91291122800899</c:v>
                </c:pt>
                <c:pt idx="1282">
                  <c:v>131.01573029253399</c:v>
                </c:pt>
                <c:pt idx="1283">
                  <c:v>131.11854935705799</c:v>
                </c:pt>
                <c:pt idx="1284">
                  <c:v>131.22367034093801</c:v>
                </c:pt>
                <c:pt idx="1285">
                  <c:v>131.331093244172</c:v>
                </c:pt>
                <c:pt idx="1286">
                  <c:v>131.43698153450401</c:v>
                </c:pt>
                <c:pt idx="1287">
                  <c:v>131.543637131287</c:v>
                </c:pt>
                <c:pt idx="1288">
                  <c:v>131.64799080871501</c:v>
                </c:pt>
                <c:pt idx="1289">
                  <c:v>131.75234448614299</c:v>
                </c:pt>
                <c:pt idx="1290">
                  <c:v>131.85593085711901</c:v>
                </c:pt>
                <c:pt idx="1291">
                  <c:v>131.96181914745</c:v>
                </c:pt>
                <c:pt idx="1292">
                  <c:v>132.06847474423299</c:v>
                </c:pt>
                <c:pt idx="1293">
                  <c:v>132.17436303456401</c:v>
                </c:pt>
                <c:pt idx="1294">
                  <c:v>132.27871671199199</c:v>
                </c:pt>
                <c:pt idx="1295">
                  <c:v>132.38153577651701</c:v>
                </c:pt>
                <c:pt idx="1296">
                  <c:v>132.485122147493</c:v>
                </c:pt>
                <c:pt idx="1297">
                  <c:v>132.58794121201799</c:v>
                </c:pt>
                <c:pt idx="1298">
                  <c:v>132.69459680880101</c:v>
                </c:pt>
                <c:pt idx="1299">
                  <c:v>132.80125240558399</c:v>
                </c:pt>
                <c:pt idx="1300">
                  <c:v>132.90790800236701</c:v>
                </c:pt>
                <c:pt idx="1301">
                  <c:v>133.01302898624601</c:v>
                </c:pt>
                <c:pt idx="1302">
                  <c:v>133.11738266367399</c:v>
                </c:pt>
                <c:pt idx="1303">
                  <c:v>133.22096903465001</c:v>
                </c:pt>
                <c:pt idx="1304">
                  <c:v>133.32609001853001</c:v>
                </c:pt>
                <c:pt idx="1305">
                  <c:v>133.432745615313</c:v>
                </c:pt>
                <c:pt idx="1306">
                  <c:v>133.53786659919299</c:v>
                </c:pt>
                <c:pt idx="1307">
                  <c:v>133.64375488952399</c:v>
                </c:pt>
                <c:pt idx="1308">
                  <c:v>133.74734126050001</c:v>
                </c:pt>
                <c:pt idx="1309">
                  <c:v>133.850160325025</c:v>
                </c:pt>
                <c:pt idx="1310">
                  <c:v>133.952979389549</c:v>
                </c:pt>
                <c:pt idx="1311">
                  <c:v>134.05963498633199</c:v>
                </c:pt>
                <c:pt idx="1312">
                  <c:v>134.166290583115</c:v>
                </c:pt>
                <c:pt idx="1313">
                  <c:v>134.27217887344699</c:v>
                </c:pt>
                <c:pt idx="1314">
                  <c:v>134.37883447023</c:v>
                </c:pt>
                <c:pt idx="1315">
                  <c:v>134.48242084120599</c:v>
                </c:pt>
                <c:pt idx="1316">
                  <c:v>134.586774518634</c:v>
                </c:pt>
                <c:pt idx="1317">
                  <c:v>134.69036088960999</c:v>
                </c:pt>
                <c:pt idx="1318">
                  <c:v>134.79701648639301</c:v>
                </c:pt>
                <c:pt idx="1319">
                  <c:v>134.902904776724</c:v>
                </c:pt>
                <c:pt idx="1320">
                  <c:v>135.00879306705599</c:v>
                </c:pt>
                <c:pt idx="1321">
                  <c:v>135.113146744484</c:v>
                </c:pt>
                <c:pt idx="1322">
                  <c:v>135.215965809008</c:v>
                </c:pt>
                <c:pt idx="1323">
                  <c:v>135.31878487353299</c:v>
                </c:pt>
                <c:pt idx="1324">
                  <c:v>135.423905857412</c:v>
                </c:pt>
                <c:pt idx="1325">
                  <c:v>135.53056145419501</c:v>
                </c:pt>
                <c:pt idx="1326">
                  <c:v>135.636449744527</c:v>
                </c:pt>
                <c:pt idx="1327">
                  <c:v>135.74387264776101</c:v>
                </c:pt>
                <c:pt idx="1328">
                  <c:v>135.84822632518899</c:v>
                </c:pt>
                <c:pt idx="1329">
                  <c:v>135.95181269616501</c:v>
                </c:pt>
                <c:pt idx="1330">
                  <c:v>136.05539906714199</c:v>
                </c:pt>
                <c:pt idx="1331">
                  <c:v>136.16205466392501</c:v>
                </c:pt>
                <c:pt idx="1332">
                  <c:v>136.267942954256</c:v>
                </c:pt>
                <c:pt idx="1333">
                  <c:v>136.373831244587</c:v>
                </c:pt>
                <c:pt idx="1334">
                  <c:v>136.47895222846699</c:v>
                </c:pt>
                <c:pt idx="1335">
                  <c:v>136.58177129299099</c:v>
                </c:pt>
                <c:pt idx="1336">
                  <c:v>136.68459035751599</c:v>
                </c:pt>
                <c:pt idx="1337">
                  <c:v>136.78740942204101</c:v>
                </c:pt>
                <c:pt idx="1338">
                  <c:v>136.89483232527499</c:v>
                </c:pt>
                <c:pt idx="1339">
                  <c:v>136.99995330915499</c:v>
                </c:pt>
                <c:pt idx="1340">
                  <c:v>137.10737621238999</c:v>
                </c:pt>
                <c:pt idx="1341">
                  <c:v>137.21326450272099</c:v>
                </c:pt>
                <c:pt idx="1342">
                  <c:v>137.31685087369701</c:v>
                </c:pt>
                <c:pt idx="1343">
                  <c:v>137.42120455112499</c:v>
                </c:pt>
                <c:pt idx="1344">
                  <c:v>137.52632553500499</c:v>
                </c:pt>
                <c:pt idx="1345">
                  <c:v>137.632981131788</c:v>
                </c:pt>
                <c:pt idx="1346">
                  <c:v>137.738102115667</c:v>
                </c:pt>
                <c:pt idx="1347">
                  <c:v>137.84399040599899</c:v>
                </c:pt>
                <c:pt idx="1348">
                  <c:v>137.94680947052299</c:v>
                </c:pt>
                <c:pt idx="1349">
                  <c:v>138.05039584149901</c:v>
                </c:pt>
                <c:pt idx="1350">
                  <c:v>138.153214906024</c:v>
                </c:pt>
                <c:pt idx="1351">
                  <c:v>138.25987050280699</c:v>
                </c:pt>
                <c:pt idx="1352">
                  <c:v>138.36575879313801</c:v>
                </c:pt>
                <c:pt idx="1353">
                  <c:v>138.472414389921</c:v>
                </c:pt>
                <c:pt idx="1354">
                  <c:v>138.57906998670401</c:v>
                </c:pt>
                <c:pt idx="1355">
                  <c:v>138.68265635768</c:v>
                </c:pt>
                <c:pt idx="1356">
                  <c:v>138.78701003510801</c:v>
                </c:pt>
                <c:pt idx="1357">
                  <c:v>138.890596406085</c:v>
                </c:pt>
                <c:pt idx="1358">
                  <c:v>138.99801930931901</c:v>
                </c:pt>
                <c:pt idx="1359">
                  <c:v>139.103140293199</c:v>
                </c:pt>
                <c:pt idx="1360">
                  <c:v>139.20902858353</c:v>
                </c:pt>
                <c:pt idx="1361">
                  <c:v>139.31261495450701</c:v>
                </c:pt>
                <c:pt idx="1362">
                  <c:v>139.416201325483</c:v>
                </c:pt>
                <c:pt idx="1363">
                  <c:v>139.519020390007</c:v>
                </c:pt>
                <c:pt idx="1364">
                  <c:v>139.624141373887</c:v>
                </c:pt>
                <c:pt idx="1365">
                  <c:v>139.73079697067001</c:v>
                </c:pt>
                <c:pt idx="1366">
                  <c:v>139.83668526100101</c:v>
                </c:pt>
                <c:pt idx="1367">
                  <c:v>139.94334085778399</c:v>
                </c:pt>
                <c:pt idx="1368">
                  <c:v>140.047694535212</c:v>
                </c:pt>
                <c:pt idx="1369">
                  <c:v>140.15204821264001</c:v>
                </c:pt>
                <c:pt idx="1370">
                  <c:v>140.255634583616</c:v>
                </c:pt>
                <c:pt idx="1371">
                  <c:v>140.36229018039899</c:v>
                </c:pt>
                <c:pt idx="1372">
                  <c:v>140.468178470731</c:v>
                </c:pt>
                <c:pt idx="1373">
                  <c:v>140.574066761062</c:v>
                </c:pt>
                <c:pt idx="1374">
                  <c:v>140.67842043849001</c:v>
                </c:pt>
                <c:pt idx="1375">
                  <c:v>140.78123950301401</c:v>
                </c:pt>
                <c:pt idx="1376">
                  <c:v>140.884058567539</c:v>
                </c:pt>
                <c:pt idx="1377">
                  <c:v>140.98764493851499</c:v>
                </c:pt>
                <c:pt idx="1378">
                  <c:v>141.09506784174999</c:v>
                </c:pt>
                <c:pt idx="1379">
                  <c:v>141.20095613208099</c:v>
                </c:pt>
                <c:pt idx="1380">
                  <c:v>141.30837903531599</c:v>
                </c:pt>
                <c:pt idx="1381">
                  <c:v>141.413500019195</c:v>
                </c:pt>
                <c:pt idx="1382">
                  <c:v>141.51708639017201</c:v>
                </c:pt>
                <c:pt idx="1383">
                  <c:v>141.620672761148</c:v>
                </c:pt>
                <c:pt idx="1384">
                  <c:v>141.726561051479</c:v>
                </c:pt>
                <c:pt idx="1385">
                  <c:v>141.83321664826201</c:v>
                </c:pt>
                <c:pt idx="1386">
                  <c:v>141.93833763214201</c:v>
                </c:pt>
                <c:pt idx="1387">
                  <c:v>142.044225922473</c:v>
                </c:pt>
                <c:pt idx="1388">
                  <c:v>142.147044986998</c:v>
                </c:pt>
                <c:pt idx="1389">
                  <c:v>142.25063135797399</c:v>
                </c:pt>
                <c:pt idx="1390">
                  <c:v>142.35268311604699</c:v>
                </c:pt>
                <c:pt idx="1391">
                  <c:v>142.45933871283</c:v>
                </c:pt>
                <c:pt idx="1392">
                  <c:v>142.56599430961299</c:v>
                </c:pt>
                <c:pt idx="1393">
                  <c:v>142.672649906396</c:v>
                </c:pt>
                <c:pt idx="1394">
                  <c:v>142.77930550317899</c:v>
                </c:pt>
                <c:pt idx="1395">
                  <c:v>142.88212456770299</c:v>
                </c:pt>
                <c:pt idx="1396">
                  <c:v>142.98724555158299</c:v>
                </c:pt>
                <c:pt idx="1397">
                  <c:v>143.090831922559</c:v>
                </c:pt>
                <c:pt idx="1398">
                  <c:v>143.19748751934199</c:v>
                </c:pt>
                <c:pt idx="1399">
                  <c:v>143.30260850322199</c:v>
                </c:pt>
                <c:pt idx="1400">
                  <c:v>143.40849679355301</c:v>
                </c:pt>
                <c:pt idx="1401">
                  <c:v>143.51285047098099</c:v>
                </c:pt>
                <c:pt idx="1402">
                  <c:v>143.61566953550599</c:v>
                </c:pt>
                <c:pt idx="1403">
                  <c:v>143.71848860003001</c:v>
                </c:pt>
                <c:pt idx="1404">
                  <c:v>143.82360958391001</c:v>
                </c:pt>
                <c:pt idx="1405">
                  <c:v>143.930265180693</c:v>
                </c:pt>
                <c:pt idx="1406">
                  <c:v>144.03692077747601</c:v>
                </c:pt>
                <c:pt idx="1407">
                  <c:v>144.143576374259</c:v>
                </c:pt>
                <c:pt idx="1408">
                  <c:v>144.24793005168701</c:v>
                </c:pt>
                <c:pt idx="1409">
                  <c:v>144.35228372911499</c:v>
                </c:pt>
                <c:pt idx="1410">
                  <c:v>144.45510279363901</c:v>
                </c:pt>
                <c:pt idx="1411">
                  <c:v>144.561758390422</c:v>
                </c:pt>
                <c:pt idx="1412">
                  <c:v>144.66764668075399</c:v>
                </c:pt>
                <c:pt idx="1413">
                  <c:v>144.774302277537</c:v>
                </c:pt>
                <c:pt idx="1414">
                  <c:v>144.87865595496399</c:v>
                </c:pt>
                <c:pt idx="1415">
                  <c:v>144.98147501948901</c:v>
                </c:pt>
                <c:pt idx="1416">
                  <c:v>145.084294084014</c:v>
                </c:pt>
                <c:pt idx="1417">
                  <c:v>145.18788045498999</c:v>
                </c:pt>
                <c:pt idx="1418">
                  <c:v>145.29453605177301</c:v>
                </c:pt>
                <c:pt idx="1419">
                  <c:v>145.40119164855599</c:v>
                </c:pt>
                <c:pt idx="1420">
                  <c:v>145.50784724533901</c:v>
                </c:pt>
                <c:pt idx="1421">
                  <c:v>145.61296822921801</c:v>
                </c:pt>
                <c:pt idx="1422">
                  <c:v>145.71732190664599</c:v>
                </c:pt>
                <c:pt idx="1423">
                  <c:v>145.820908277623</c:v>
                </c:pt>
                <c:pt idx="1424">
                  <c:v>145.92602926150201</c:v>
                </c:pt>
                <c:pt idx="1425">
                  <c:v>146.03268485828499</c:v>
                </c:pt>
                <c:pt idx="1426">
                  <c:v>146.13857314861701</c:v>
                </c:pt>
                <c:pt idx="1427">
                  <c:v>146.24369413249599</c:v>
                </c:pt>
                <c:pt idx="1428">
                  <c:v>146.34651319702101</c:v>
                </c:pt>
                <c:pt idx="1429">
                  <c:v>146.450099567997</c:v>
                </c:pt>
                <c:pt idx="1430">
                  <c:v>146.55291863252199</c:v>
                </c:pt>
                <c:pt idx="1431">
                  <c:v>146.65957422930501</c:v>
                </c:pt>
                <c:pt idx="1432">
                  <c:v>146.76622982608799</c:v>
                </c:pt>
                <c:pt idx="1433">
                  <c:v>146.87288542287101</c:v>
                </c:pt>
                <c:pt idx="1434">
                  <c:v>146.979541019653</c:v>
                </c:pt>
                <c:pt idx="1435">
                  <c:v>147.08312739063001</c:v>
                </c:pt>
                <c:pt idx="1436">
                  <c:v>147.186713761606</c:v>
                </c:pt>
                <c:pt idx="1437">
                  <c:v>147.29106743903401</c:v>
                </c:pt>
                <c:pt idx="1438">
                  <c:v>147.39772303581699</c:v>
                </c:pt>
                <c:pt idx="1439">
                  <c:v>147.50284401969699</c:v>
                </c:pt>
                <c:pt idx="1440">
                  <c:v>147.60873231002799</c:v>
                </c:pt>
                <c:pt idx="1441">
                  <c:v>147.71231868100401</c:v>
                </c:pt>
                <c:pt idx="1442">
                  <c:v>147.81590505198</c:v>
                </c:pt>
                <c:pt idx="1443">
                  <c:v>147.91872411650499</c:v>
                </c:pt>
                <c:pt idx="1444">
                  <c:v>148.02384510038499</c:v>
                </c:pt>
                <c:pt idx="1445">
                  <c:v>148.130500697168</c:v>
                </c:pt>
                <c:pt idx="1446">
                  <c:v>148.236388987499</c:v>
                </c:pt>
                <c:pt idx="1447">
                  <c:v>148.34304458428201</c:v>
                </c:pt>
                <c:pt idx="1448">
                  <c:v>148.44739826170999</c:v>
                </c:pt>
                <c:pt idx="1449">
                  <c:v>148.551751939138</c:v>
                </c:pt>
                <c:pt idx="1450">
                  <c:v>148.65533831011399</c:v>
                </c:pt>
                <c:pt idx="1451">
                  <c:v>148.761993906897</c:v>
                </c:pt>
                <c:pt idx="1452">
                  <c:v>148.867882197228</c:v>
                </c:pt>
                <c:pt idx="1453">
                  <c:v>148.97377048755899</c:v>
                </c:pt>
                <c:pt idx="1454">
                  <c:v>149.07889147143899</c:v>
                </c:pt>
                <c:pt idx="1455">
                  <c:v>149.180943229512</c:v>
                </c:pt>
                <c:pt idx="1456">
                  <c:v>149.28376229403699</c:v>
                </c:pt>
                <c:pt idx="1457">
                  <c:v>149.38734866501301</c:v>
                </c:pt>
                <c:pt idx="1458">
                  <c:v>149.49477156824801</c:v>
                </c:pt>
                <c:pt idx="1459">
                  <c:v>149.60142716503</c:v>
                </c:pt>
                <c:pt idx="1460">
                  <c:v>149.70808276181299</c:v>
                </c:pt>
                <c:pt idx="1461">
                  <c:v>149.81320374569299</c:v>
                </c:pt>
                <c:pt idx="1462">
                  <c:v>149.917557423121</c:v>
                </c:pt>
                <c:pt idx="1463">
                  <c:v>150.02114379409699</c:v>
                </c:pt>
                <c:pt idx="1464">
                  <c:v>150.127032084429</c:v>
                </c:pt>
                <c:pt idx="1465">
                  <c:v>150.23292037476</c:v>
                </c:pt>
                <c:pt idx="1466">
                  <c:v>150.33880866509099</c:v>
                </c:pt>
                <c:pt idx="1467">
                  <c:v>150.44392964897099</c:v>
                </c:pt>
                <c:pt idx="1468">
                  <c:v>150.54674871349499</c:v>
                </c:pt>
                <c:pt idx="1469">
                  <c:v>150.650335084472</c:v>
                </c:pt>
                <c:pt idx="1470">
                  <c:v>150.753154148996</c:v>
                </c:pt>
                <c:pt idx="1471">
                  <c:v>150.85980974577899</c:v>
                </c:pt>
                <c:pt idx="1472">
                  <c:v>150.96569803611001</c:v>
                </c:pt>
                <c:pt idx="1473">
                  <c:v>151.072353632893</c:v>
                </c:pt>
                <c:pt idx="1474">
                  <c:v>151.17900922967601</c:v>
                </c:pt>
                <c:pt idx="1475">
                  <c:v>151.282595600653</c:v>
                </c:pt>
                <c:pt idx="1476">
                  <c:v>151.386949278081</c:v>
                </c:pt>
                <c:pt idx="1477">
                  <c:v>151.49053564905699</c:v>
                </c:pt>
                <c:pt idx="1478">
                  <c:v>151.59719124584001</c:v>
                </c:pt>
                <c:pt idx="1479">
                  <c:v>151.70231222971901</c:v>
                </c:pt>
                <c:pt idx="1480">
                  <c:v>151.808200520051</c:v>
                </c:pt>
                <c:pt idx="1481">
                  <c:v>151.91178689102699</c:v>
                </c:pt>
                <c:pt idx="1482">
                  <c:v>152.01537326200301</c:v>
                </c:pt>
                <c:pt idx="1483">
                  <c:v>152.118192326528</c:v>
                </c:pt>
                <c:pt idx="1484">
                  <c:v>152.224080616859</c:v>
                </c:pt>
                <c:pt idx="1485">
                  <c:v>152.33073621364201</c:v>
                </c:pt>
                <c:pt idx="1486">
                  <c:v>152.43662450397301</c:v>
                </c:pt>
                <c:pt idx="1487">
                  <c:v>152.54328010075599</c:v>
                </c:pt>
                <c:pt idx="1488">
                  <c:v>152.647633778184</c:v>
                </c:pt>
                <c:pt idx="1489">
                  <c:v>152.75198745561201</c:v>
                </c:pt>
                <c:pt idx="1490">
                  <c:v>152.854806520137</c:v>
                </c:pt>
                <c:pt idx="1491">
                  <c:v>152.96146211691999</c:v>
                </c:pt>
                <c:pt idx="1492">
                  <c:v>153.06735040725101</c:v>
                </c:pt>
                <c:pt idx="1493">
                  <c:v>153.174006004034</c:v>
                </c:pt>
                <c:pt idx="1494">
                  <c:v>153.279126987914</c:v>
                </c:pt>
                <c:pt idx="1495">
                  <c:v>153.381178745987</c:v>
                </c:pt>
                <c:pt idx="1496">
                  <c:v>153.483997810511</c:v>
                </c:pt>
                <c:pt idx="1497">
                  <c:v>153.58758418148699</c:v>
                </c:pt>
                <c:pt idx="1498">
                  <c:v>153.69500708472199</c:v>
                </c:pt>
                <c:pt idx="1499">
                  <c:v>153.80089537505299</c:v>
                </c:pt>
                <c:pt idx="1500">
                  <c:v>153.90831827828799</c:v>
                </c:pt>
                <c:pt idx="1501">
                  <c:v>154.01343926216799</c:v>
                </c:pt>
                <c:pt idx="1502">
                  <c:v>154.11702563314401</c:v>
                </c:pt>
                <c:pt idx="1503">
                  <c:v>154.22061200412</c:v>
                </c:pt>
                <c:pt idx="1504">
                  <c:v>154.32650029445199</c:v>
                </c:pt>
                <c:pt idx="1505">
                  <c:v>154.43238858478301</c:v>
                </c:pt>
                <c:pt idx="1506">
                  <c:v>154.53827687511401</c:v>
                </c:pt>
                <c:pt idx="1507">
                  <c:v>154.644165165445</c:v>
                </c:pt>
                <c:pt idx="1508">
                  <c:v>154.74621692351801</c:v>
                </c:pt>
                <c:pt idx="1509">
                  <c:v>154.85057060094601</c:v>
                </c:pt>
                <c:pt idx="1510">
                  <c:v>154.95262235901899</c:v>
                </c:pt>
                <c:pt idx="1511">
                  <c:v>155.06004526225399</c:v>
                </c:pt>
                <c:pt idx="1512">
                  <c:v>155.16593355258499</c:v>
                </c:pt>
                <c:pt idx="1513">
                  <c:v>155.272589149368</c:v>
                </c:pt>
                <c:pt idx="1514">
                  <c:v>155.37924474615099</c:v>
                </c:pt>
                <c:pt idx="1515">
                  <c:v>155.48283111712701</c:v>
                </c:pt>
                <c:pt idx="1516">
                  <c:v>155.58641748810399</c:v>
                </c:pt>
                <c:pt idx="1517">
                  <c:v>155.690771165532</c:v>
                </c:pt>
                <c:pt idx="1518">
                  <c:v>155.79742676231399</c:v>
                </c:pt>
                <c:pt idx="1519">
                  <c:v>155.90331505264601</c:v>
                </c:pt>
                <c:pt idx="1520">
                  <c:v>156.009203342977</c:v>
                </c:pt>
                <c:pt idx="1521">
                  <c:v>156.11278971395299</c:v>
                </c:pt>
                <c:pt idx="1522">
                  <c:v>156.21637608493</c:v>
                </c:pt>
                <c:pt idx="1523">
                  <c:v>156.31842784300301</c:v>
                </c:pt>
                <c:pt idx="1524">
                  <c:v>156.424316133334</c:v>
                </c:pt>
                <c:pt idx="1525">
                  <c:v>156.53097173011699</c:v>
                </c:pt>
                <c:pt idx="1526">
                  <c:v>156.63686002044801</c:v>
                </c:pt>
                <c:pt idx="1527">
                  <c:v>156.743515617231</c:v>
                </c:pt>
                <c:pt idx="1528">
                  <c:v>156.84786929465901</c:v>
                </c:pt>
                <c:pt idx="1529">
                  <c:v>156.951455665635</c:v>
                </c:pt>
                <c:pt idx="1530">
                  <c:v>157.05504203661201</c:v>
                </c:pt>
                <c:pt idx="1531">
                  <c:v>157.161697633394</c:v>
                </c:pt>
                <c:pt idx="1532">
                  <c:v>157.26758592372599</c:v>
                </c:pt>
                <c:pt idx="1533">
                  <c:v>157.374241520509</c:v>
                </c:pt>
                <c:pt idx="1534">
                  <c:v>157.47859519793701</c:v>
                </c:pt>
                <c:pt idx="1535">
                  <c:v>157.58141426246101</c:v>
                </c:pt>
                <c:pt idx="1536">
                  <c:v>157.684233326986</c:v>
                </c:pt>
                <c:pt idx="1537">
                  <c:v>157.78781969796199</c:v>
                </c:pt>
                <c:pt idx="1538">
                  <c:v>157.895242601197</c:v>
                </c:pt>
                <c:pt idx="1539">
                  <c:v>158.00113089152799</c:v>
                </c:pt>
                <c:pt idx="1540">
                  <c:v>158.10778648831101</c:v>
                </c:pt>
                <c:pt idx="1541">
                  <c:v>158.21290747219101</c:v>
                </c:pt>
                <c:pt idx="1542">
                  <c:v>158.31726114961899</c:v>
                </c:pt>
                <c:pt idx="1543">
                  <c:v>158.420847520595</c:v>
                </c:pt>
                <c:pt idx="1544">
                  <c:v>158.526735810926</c:v>
                </c:pt>
                <c:pt idx="1545">
                  <c:v>158.63262410125699</c:v>
                </c:pt>
                <c:pt idx="1546">
                  <c:v>158.73851239158901</c:v>
                </c:pt>
                <c:pt idx="1547">
                  <c:v>158.84363337546799</c:v>
                </c:pt>
                <c:pt idx="1548">
                  <c:v>158.94645243999301</c:v>
                </c:pt>
                <c:pt idx="1549">
                  <c:v>159.050038810969</c:v>
                </c:pt>
                <c:pt idx="1550">
                  <c:v>159.15285787549399</c:v>
                </c:pt>
                <c:pt idx="1551">
                  <c:v>159.25951347227701</c:v>
                </c:pt>
                <c:pt idx="1552">
                  <c:v>159.36616906905999</c:v>
                </c:pt>
                <c:pt idx="1553">
                  <c:v>159.47282466584301</c:v>
                </c:pt>
                <c:pt idx="1554">
                  <c:v>159.578712956174</c:v>
                </c:pt>
                <c:pt idx="1555">
                  <c:v>159.68229932714999</c:v>
                </c:pt>
                <c:pt idx="1556">
                  <c:v>159.786653004578</c:v>
                </c:pt>
                <c:pt idx="1557">
                  <c:v>159.89100668200601</c:v>
                </c:pt>
                <c:pt idx="1558">
                  <c:v>159.996894972337</c:v>
                </c:pt>
                <c:pt idx="1559">
                  <c:v>160.10278326266899</c:v>
                </c:pt>
                <c:pt idx="1560">
                  <c:v>160.20867155299999</c:v>
                </c:pt>
                <c:pt idx="1561">
                  <c:v>160.31225792397601</c:v>
                </c:pt>
                <c:pt idx="1562">
                  <c:v>160.41584429495299</c:v>
                </c:pt>
                <c:pt idx="1563">
                  <c:v>160.51866335947699</c:v>
                </c:pt>
                <c:pt idx="1564">
                  <c:v>160.62378434335699</c:v>
                </c:pt>
                <c:pt idx="1565">
                  <c:v>160.73043994014</c:v>
                </c:pt>
                <c:pt idx="1566">
                  <c:v>160.83709553692299</c:v>
                </c:pt>
                <c:pt idx="1567">
                  <c:v>160.943751133706</c:v>
                </c:pt>
                <c:pt idx="1568">
                  <c:v>161.04733750468199</c:v>
                </c:pt>
                <c:pt idx="1569">
                  <c:v>161.15169118211</c:v>
                </c:pt>
                <c:pt idx="1570">
                  <c:v>161.25527755308599</c:v>
                </c:pt>
                <c:pt idx="1571">
                  <c:v>161.361933149869</c:v>
                </c:pt>
                <c:pt idx="1572">
                  <c:v>161.4678214402</c:v>
                </c:pt>
                <c:pt idx="1573">
                  <c:v>161.57447703698301</c:v>
                </c:pt>
                <c:pt idx="1574">
                  <c:v>161.67806340796</c:v>
                </c:pt>
                <c:pt idx="1575">
                  <c:v>161.780882472484</c:v>
                </c:pt>
                <c:pt idx="1576">
                  <c:v>161.88370153700899</c:v>
                </c:pt>
                <c:pt idx="1577">
                  <c:v>161.988055214437</c:v>
                </c:pt>
                <c:pt idx="1578">
                  <c:v>162.09547811767101</c:v>
                </c:pt>
                <c:pt idx="1579">
                  <c:v>162.20059910155101</c:v>
                </c:pt>
                <c:pt idx="1580">
                  <c:v>162.30802200478601</c:v>
                </c:pt>
                <c:pt idx="1581">
                  <c:v>162.41237568221399</c:v>
                </c:pt>
                <c:pt idx="1582">
                  <c:v>162.516729359642</c:v>
                </c:pt>
                <c:pt idx="1583">
                  <c:v>162.62031573061799</c:v>
                </c:pt>
                <c:pt idx="1584">
                  <c:v>162.72620402094901</c:v>
                </c:pt>
                <c:pt idx="1585">
                  <c:v>162.832859617732</c:v>
                </c:pt>
                <c:pt idx="1586">
                  <c:v>162.93874790806299</c:v>
                </c:pt>
                <c:pt idx="1587">
                  <c:v>163.04386889194299</c:v>
                </c:pt>
                <c:pt idx="1588">
                  <c:v>163.14668795646801</c:v>
                </c:pt>
                <c:pt idx="1589">
                  <c:v>163.250274327444</c:v>
                </c:pt>
                <c:pt idx="1590">
                  <c:v>163.353093391968</c:v>
                </c:pt>
                <c:pt idx="1591">
                  <c:v>163.45974898875099</c:v>
                </c:pt>
                <c:pt idx="1592">
                  <c:v>163.566404585534</c:v>
                </c:pt>
                <c:pt idx="1593">
                  <c:v>163.67306018231699</c:v>
                </c:pt>
                <c:pt idx="1594">
                  <c:v>163.77894847264901</c:v>
                </c:pt>
                <c:pt idx="1595">
                  <c:v>163.882534843625</c:v>
                </c:pt>
                <c:pt idx="1596">
                  <c:v>163.98612121460101</c:v>
                </c:pt>
                <c:pt idx="1597">
                  <c:v>164.09124219848101</c:v>
                </c:pt>
                <c:pt idx="1598">
                  <c:v>164.197897795264</c:v>
                </c:pt>
                <c:pt idx="1599">
                  <c:v>164.30378608559499</c:v>
                </c:pt>
                <c:pt idx="1600">
                  <c:v>164.40967437592599</c:v>
                </c:pt>
                <c:pt idx="1601">
                  <c:v>164.51172613399899</c:v>
                </c:pt>
                <c:pt idx="1602">
                  <c:v>164.616079811427</c:v>
                </c:pt>
                <c:pt idx="1603">
                  <c:v>164.7181315695</c:v>
                </c:pt>
                <c:pt idx="1604">
                  <c:v>164.824019859831</c:v>
                </c:pt>
                <c:pt idx="1605">
                  <c:v>164.93067545661401</c:v>
                </c:pt>
                <c:pt idx="1606">
                  <c:v>165.037331053397</c:v>
                </c:pt>
                <c:pt idx="1607">
                  <c:v>165.14398665018001</c:v>
                </c:pt>
                <c:pt idx="1608">
                  <c:v>165.24834032760799</c:v>
                </c:pt>
                <c:pt idx="1609">
                  <c:v>165.351926698585</c:v>
                </c:pt>
                <c:pt idx="1610">
                  <c:v>165.454745763109</c:v>
                </c:pt>
                <c:pt idx="1611">
                  <c:v>165.56140135989199</c:v>
                </c:pt>
                <c:pt idx="1612">
                  <c:v>165.66728965022301</c:v>
                </c:pt>
                <c:pt idx="1613">
                  <c:v>165.773945247006</c:v>
                </c:pt>
                <c:pt idx="1614">
                  <c:v>165.87829892443401</c:v>
                </c:pt>
                <c:pt idx="1615">
                  <c:v>165.981117988959</c:v>
                </c:pt>
                <c:pt idx="1616">
                  <c:v>166.083937053483</c:v>
                </c:pt>
                <c:pt idx="1617">
                  <c:v>166.18752342446001</c:v>
                </c:pt>
                <c:pt idx="1618">
                  <c:v>166.29571363414601</c:v>
                </c:pt>
                <c:pt idx="1619">
                  <c:v>166.40160192447701</c:v>
                </c:pt>
                <c:pt idx="1620">
                  <c:v>166.50825752125999</c:v>
                </c:pt>
                <c:pt idx="1621">
                  <c:v>166.612611198688</c:v>
                </c:pt>
                <c:pt idx="1622">
                  <c:v>166.71696487611601</c:v>
                </c:pt>
                <c:pt idx="1623">
                  <c:v>166.820551247092</c:v>
                </c:pt>
                <c:pt idx="1624">
                  <c:v>166.92643953742399</c:v>
                </c:pt>
                <c:pt idx="1625">
                  <c:v>167.03232782775501</c:v>
                </c:pt>
                <c:pt idx="1626">
                  <c:v>167.13821611808601</c:v>
                </c:pt>
                <c:pt idx="1627">
                  <c:v>167.244104408418</c:v>
                </c:pt>
                <c:pt idx="1628">
                  <c:v>167.346156166491</c:v>
                </c:pt>
                <c:pt idx="1629">
                  <c:v>167.44974253746699</c:v>
                </c:pt>
                <c:pt idx="1630">
                  <c:v>167.55256160199099</c:v>
                </c:pt>
                <c:pt idx="1631">
                  <c:v>167.65998450522599</c:v>
                </c:pt>
                <c:pt idx="1632">
                  <c:v>167.76587279555699</c:v>
                </c:pt>
                <c:pt idx="1633">
                  <c:v>167.87329569879199</c:v>
                </c:pt>
                <c:pt idx="1634">
                  <c:v>167.97918398912299</c:v>
                </c:pt>
                <c:pt idx="1635">
                  <c:v>168.0827703601</c:v>
                </c:pt>
                <c:pt idx="1636">
                  <c:v>168.18635673107599</c:v>
                </c:pt>
                <c:pt idx="1637">
                  <c:v>168.29147771495499</c:v>
                </c:pt>
                <c:pt idx="1638">
                  <c:v>168.39736600528701</c:v>
                </c:pt>
                <c:pt idx="1639">
                  <c:v>168.50325429561801</c:v>
                </c:pt>
                <c:pt idx="1640">
                  <c:v>168.609142585949</c:v>
                </c:pt>
                <c:pt idx="1641">
                  <c:v>168.711961650474</c:v>
                </c:pt>
                <c:pt idx="1642">
                  <c:v>168.81554802145001</c:v>
                </c:pt>
                <c:pt idx="1643">
                  <c:v>168.91836708597501</c:v>
                </c:pt>
                <c:pt idx="1644">
                  <c:v>169.024255376306</c:v>
                </c:pt>
                <c:pt idx="1645">
                  <c:v>169.13091097308899</c:v>
                </c:pt>
                <c:pt idx="1646">
                  <c:v>169.237566569872</c:v>
                </c:pt>
                <c:pt idx="1647">
                  <c:v>169.343454860203</c:v>
                </c:pt>
                <c:pt idx="1648">
                  <c:v>169.447808537631</c:v>
                </c:pt>
                <c:pt idx="1649">
                  <c:v>169.55216221505901</c:v>
                </c:pt>
                <c:pt idx="1650">
                  <c:v>169.65498127958401</c:v>
                </c:pt>
                <c:pt idx="1651">
                  <c:v>169.76240418281799</c:v>
                </c:pt>
                <c:pt idx="1652">
                  <c:v>169.86752516669799</c:v>
                </c:pt>
                <c:pt idx="1653">
                  <c:v>169.974180763481</c:v>
                </c:pt>
                <c:pt idx="1654">
                  <c:v>170.07776713445699</c:v>
                </c:pt>
                <c:pt idx="1655">
                  <c:v>170.18058619898201</c:v>
                </c:pt>
                <c:pt idx="1656">
                  <c:v>170.284172569958</c:v>
                </c:pt>
                <c:pt idx="1657">
                  <c:v>170.38852624738601</c:v>
                </c:pt>
                <c:pt idx="1658">
                  <c:v>170.49594915062099</c:v>
                </c:pt>
                <c:pt idx="1659">
                  <c:v>170.60183744095201</c:v>
                </c:pt>
                <c:pt idx="1660">
                  <c:v>170.708493037735</c:v>
                </c:pt>
                <c:pt idx="1661">
                  <c:v>170.812846715163</c:v>
                </c:pt>
                <c:pt idx="1662">
                  <c:v>170.91720039259101</c:v>
                </c:pt>
                <c:pt idx="1663">
                  <c:v>171.02001945711501</c:v>
                </c:pt>
                <c:pt idx="1664">
                  <c:v>171.126675053898</c:v>
                </c:pt>
                <c:pt idx="1665">
                  <c:v>171.23256334422999</c:v>
                </c:pt>
                <c:pt idx="1666">
                  <c:v>171.33845163456101</c:v>
                </c:pt>
                <c:pt idx="1667">
                  <c:v>171.44357261844101</c:v>
                </c:pt>
                <c:pt idx="1668">
                  <c:v>171.54639168296501</c:v>
                </c:pt>
                <c:pt idx="1669">
                  <c:v>171.649978053941</c:v>
                </c:pt>
                <c:pt idx="1670">
                  <c:v>171.75279711846599</c:v>
                </c:pt>
                <c:pt idx="1671">
                  <c:v>171.860220021701</c:v>
                </c:pt>
                <c:pt idx="1672">
                  <c:v>171.96687561848401</c:v>
                </c:pt>
                <c:pt idx="1673">
                  <c:v>172.073531215267</c:v>
                </c:pt>
                <c:pt idx="1674">
                  <c:v>172.178652199146</c:v>
                </c:pt>
                <c:pt idx="1675">
                  <c:v>172.28300587657401</c:v>
                </c:pt>
                <c:pt idx="1676">
                  <c:v>172.38659224755</c:v>
                </c:pt>
                <c:pt idx="1677">
                  <c:v>172.49171323143</c:v>
                </c:pt>
                <c:pt idx="1678">
                  <c:v>172.59760152176099</c:v>
                </c:pt>
                <c:pt idx="1679">
                  <c:v>172.70348981209301</c:v>
                </c:pt>
                <c:pt idx="1680">
                  <c:v>172.80937810242401</c:v>
                </c:pt>
                <c:pt idx="1681">
                  <c:v>172.912197166948</c:v>
                </c:pt>
                <c:pt idx="1682">
                  <c:v>173.01578353792499</c:v>
                </c:pt>
                <c:pt idx="1683">
                  <c:v>173.11783529599799</c:v>
                </c:pt>
                <c:pt idx="1684">
                  <c:v>173.22372358632899</c:v>
                </c:pt>
                <c:pt idx="1685">
                  <c:v>173.330379183112</c:v>
                </c:pt>
                <c:pt idx="1686">
                  <c:v>173.43703477989499</c:v>
                </c:pt>
                <c:pt idx="1687">
                  <c:v>173.543690376678</c:v>
                </c:pt>
                <c:pt idx="1688">
                  <c:v>173.64804405410601</c:v>
                </c:pt>
                <c:pt idx="1689">
                  <c:v>173.751630425082</c:v>
                </c:pt>
                <c:pt idx="1690">
                  <c:v>173.85521679605799</c:v>
                </c:pt>
                <c:pt idx="1691">
                  <c:v>173.96263969929299</c:v>
                </c:pt>
                <c:pt idx="1692">
                  <c:v>174.06776068317299</c:v>
                </c:pt>
                <c:pt idx="1693">
                  <c:v>174.17441627995601</c:v>
                </c:pt>
                <c:pt idx="1694">
                  <c:v>174.278002650932</c:v>
                </c:pt>
                <c:pt idx="1695">
                  <c:v>174.38082171545599</c:v>
                </c:pt>
                <c:pt idx="1696">
                  <c:v>174.48364077998099</c:v>
                </c:pt>
                <c:pt idx="1697">
                  <c:v>174.58876176386099</c:v>
                </c:pt>
                <c:pt idx="1698">
                  <c:v>174.695417360644</c:v>
                </c:pt>
                <c:pt idx="1699">
                  <c:v>174.801305650975</c:v>
                </c:pt>
                <c:pt idx="1700">
                  <c:v>174.90872855421</c:v>
                </c:pt>
                <c:pt idx="1701">
                  <c:v>175.01308223163699</c:v>
                </c:pt>
                <c:pt idx="1702">
                  <c:v>175.11743590906499</c:v>
                </c:pt>
                <c:pt idx="1703">
                  <c:v>175.22025497358999</c:v>
                </c:pt>
                <c:pt idx="1704">
                  <c:v>175.326910570373</c:v>
                </c:pt>
                <c:pt idx="1705">
                  <c:v>175.432798860704</c:v>
                </c:pt>
                <c:pt idx="1706">
                  <c:v>175.53868715103599</c:v>
                </c:pt>
                <c:pt idx="1707">
                  <c:v>175.64380813491499</c:v>
                </c:pt>
                <c:pt idx="1708">
                  <c:v>175.74662719944001</c:v>
                </c:pt>
                <c:pt idx="1709">
                  <c:v>175.84944626396401</c:v>
                </c:pt>
                <c:pt idx="1710">
                  <c:v>175.953032634941</c:v>
                </c:pt>
                <c:pt idx="1711">
                  <c:v>176.05968823172401</c:v>
                </c:pt>
                <c:pt idx="1712">
                  <c:v>176.166343828507</c:v>
                </c:pt>
                <c:pt idx="1713">
                  <c:v>176.27299942529001</c:v>
                </c:pt>
                <c:pt idx="1714">
                  <c:v>176.378887715621</c:v>
                </c:pt>
                <c:pt idx="1715">
                  <c:v>176.48247408659699</c:v>
                </c:pt>
                <c:pt idx="1716">
                  <c:v>176.58606045757301</c:v>
                </c:pt>
                <c:pt idx="1717">
                  <c:v>176.69118144145301</c:v>
                </c:pt>
                <c:pt idx="1718">
                  <c:v>176.797837038236</c:v>
                </c:pt>
                <c:pt idx="1719">
                  <c:v>176.902958022116</c:v>
                </c:pt>
                <c:pt idx="1720">
                  <c:v>177.00884631244699</c:v>
                </c:pt>
                <c:pt idx="1721">
                  <c:v>177.11166537697099</c:v>
                </c:pt>
                <c:pt idx="1722">
                  <c:v>177.216019054399</c:v>
                </c:pt>
                <c:pt idx="1723">
                  <c:v>177.318070812472</c:v>
                </c:pt>
                <c:pt idx="1724">
                  <c:v>177.42395910280399</c:v>
                </c:pt>
                <c:pt idx="1725">
                  <c:v>177.53061469958701</c:v>
                </c:pt>
                <c:pt idx="1726">
                  <c:v>177.636502989918</c:v>
                </c:pt>
                <c:pt idx="1727">
                  <c:v>177.743925893153</c:v>
                </c:pt>
                <c:pt idx="1728">
                  <c:v>177.84751226412899</c:v>
                </c:pt>
                <c:pt idx="1729">
                  <c:v>177.951865941557</c:v>
                </c:pt>
                <c:pt idx="1730">
                  <c:v>178.05545231253299</c:v>
                </c:pt>
                <c:pt idx="1731">
                  <c:v>178.162875215768</c:v>
                </c:pt>
                <c:pt idx="1732">
                  <c:v>178.267996199647</c:v>
                </c:pt>
                <c:pt idx="1733">
                  <c:v>178.37465179642999</c:v>
                </c:pt>
                <c:pt idx="1734">
                  <c:v>178.478238167406</c:v>
                </c:pt>
                <c:pt idx="1735">
                  <c:v>178.581057231931</c:v>
                </c:pt>
                <c:pt idx="1736">
                  <c:v>178.68387629645599</c:v>
                </c:pt>
                <c:pt idx="1737">
                  <c:v>178.788997280335</c:v>
                </c:pt>
                <c:pt idx="1738">
                  <c:v>178.89565287711801</c:v>
                </c:pt>
                <c:pt idx="1739">
                  <c:v>179.00154116745</c:v>
                </c:pt>
                <c:pt idx="1740">
                  <c:v>179.10819676423199</c:v>
                </c:pt>
                <c:pt idx="1741">
                  <c:v>179.21255044166</c:v>
                </c:pt>
                <c:pt idx="1742">
                  <c:v>179.31690411908801</c:v>
                </c:pt>
                <c:pt idx="1743">
                  <c:v>179.42049049006499</c:v>
                </c:pt>
                <c:pt idx="1744">
                  <c:v>179.52714608684801</c:v>
                </c:pt>
                <c:pt idx="1745">
                  <c:v>179.633034377179</c:v>
                </c:pt>
                <c:pt idx="1746">
                  <c:v>179.73892266751</c:v>
                </c:pt>
                <c:pt idx="1747">
                  <c:v>179.84404365139</c:v>
                </c:pt>
                <c:pt idx="1748">
                  <c:v>179.946095409463</c:v>
                </c:pt>
                <c:pt idx="1749">
                  <c:v>180.04968178043899</c:v>
                </c:pt>
                <c:pt idx="1750">
                  <c:v>180.15326815141501</c:v>
                </c:pt>
                <c:pt idx="1751">
                  <c:v>180.25992374819799</c:v>
                </c:pt>
                <c:pt idx="1752">
                  <c:v>180.36657934498101</c:v>
                </c:pt>
                <c:pt idx="1753">
                  <c:v>180.47323494176399</c:v>
                </c:pt>
                <c:pt idx="1754">
                  <c:v>180.57835592564399</c:v>
                </c:pt>
                <c:pt idx="1755">
                  <c:v>180.682709603072</c:v>
                </c:pt>
                <c:pt idx="1756">
                  <c:v>180.78629597404799</c:v>
                </c:pt>
                <c:pt idx="1757">
                  <c:v>180.89218426437901</c:v>
                </c:pt>
                <c:pt idx="1758">
                  <c:v>180.998072554711</c:v>
                </c:pt>
                <c:pt idx="1759">
                  <c:v>181.10319353859001</c:v>
                </c:pt>
                <c:pt idx="1760">
                  <c:v>181.209081828921</c:v>
                </c:pt>
                <c:pt idx="1761">
                  <c:v>181.31190089344599</c:v>
                </c:pt>
                <c:pt idx="1762">
                  <c:v>181.41548726442201</c:v>
                </c:pt>
                <c:pt idx="1763">
                  <c:v>181.51753902249499</c:v>
                </c:pt>
                <c:pt idx="1764">
                  <c:v>181.624194619278</c:v>
                </c:pt>
                <c:pt idx="1765">
                  <c:v>181.73085021606099</c:v>
                </c:pt>
                <c:pt idx="1766">
                  <c:v>181.837505812844</c:v>
                </c:pt>
                <c:pt idx="1767">
                  <c:v>181.94416140962699</c:v>
                </c:pt>
                <c:pt idx="1768">
                  <c:v>182.04780772641999</c:v>
                </c:pt>
                <c:pt idx="1769">
                  <c:v>182.15062679094501</c:v>
                </c:pt>
                <c:pt idx="1770">
                  <c:v>182.254980468372</c:v>
                </c:pt>
                <c:pt idx="1771">
                  <c:v>182.362403371607</c:v>
                </c:pt>
                <c:pt idx="1772">
                  <c:v>182.468291661938</c:v>
                </c:pt>
                <c:pt idx="1773">
                  <c:v>182.57417995226999</c:v>
                </c:pt>
                <c:pt idx="1774">
                  <c:v>182.677766323246</c:v>
                </c:pt>
                <c:pt idx="1775">
                  <c:v>182.780585387771</c:v>
                </c:pt>
                <c:pt idx="1776">
                  <c:v>182.883404452295</c:v>
                </c:pt>
                <c:pt idx="1777">
                  <c:v>182.988525436175</c:v>
                </c:pt>
                <c:pt idx="1778">
                  <c:v>183.09594833940901</c:v>
                </c:pt>
                <c:pt idx="1779">
                  <c:v>183.201836629741</c:v>
                </c:pt>
                <c:pt idx="1780">
                  <c:v>183.30849222652401</c:v>
                </c:pt>
                <c:pt idx="1781">
                  <c:v>183.41284590395199</c:v>
                </c:pt>
                <c:pt idx="1782">
                  <c:v>183.51719958138</c:v>
                </c:pt>
                <c:pt idx="1783">
                  <c:v>183.62078595235599</c:v>
                </c:pt>
                <c:pt idx="1784">
                  <c:v>183.72667424268701</c:v>
                </c:pt>
                <c:pt idx="1785">
                  <c:v>183.83332983947</c:v>
                </c:pt>
                <c:pt idx="1786">
                  <c:v>183.93921812980099</c:v>
                </c:pt>
                <c:pt idx="1787">
                  <c:v>184.043571807229</c:v>
                </c:pt>
                <c:pt idx="1788">
                  <c:v>184.14639087175399</c:v>
                </c:pt>
                <c:pt idx="1789">
                  <c:v>184.24997724273001</c:v>
                </c:pt>
                <c:pt idx="1790">
                  <c:v>184.35279630725501</c:v>
                </c:pt>
                <c:pt idx="1791">
                  <c:v>184.46021921048899</c:v>
                </c:pt>
                <c:pt idx="1792">
                  <c:v>184.566107500821</c:v>
                </c:pt>
                <c:pt idx="1793">
                  <c:v>184.67276309760399</c:v>
                </c:pt>
                <c:pt idx="1794">
                  <c:v>184.77788408148299</c:v>
                </c:pt>
                <c:pt idx="1795">
                  <c:v>184.882237758911</c:v>
                </c:pt>
                <c:pt idx="1796">
                  <c:v>184.98582412988699</c:v>
                </c:pt>
                <c:pt idx="1797">
                  <c:v>185.09171242021901</c:v>
                </c:pt>
                <c:pt idx="1798">
                  <c:v>185.19760071055001</c:v>
                </c:pt>
                <c:pt idx="1799">
                  <c:v>185.30272169443001</c:v>
                </c:pt>
                <c:pt idx="1800">
                  <c:v>185.408609984761</c:v>
                </c:pt>
                <c:pt idx="1801">
                  <c:v>185.51142904928599</c:v>
                </c:pt>
                <c:pt idx="1802">
                  <c:v>185.615782726714</c:v>
                </c:pt>
                <c:pt idx="1803">
                  <c:v>185.71783448478601</c:v>
                </c:pt>
                <c:pt idx="1804">
                  <c:v>185.824490081569</c:v>
                </c:pt>
                <c:pt idx="1805">
                  <c:v>185.93114567835201</c:v>
                </c:pt>
                <c:pt idx="1806">
                  <c:v>186.037033968684</c:v>
                </c:pt>
                <c:pt idx="1807">
                  <c:v>186.14368956546701</c:v>
                </c:pt>
                <c:pt idx="1808">
                  <c:v>186.24804324289499</c:v>
                </c:pt>
                <c:pt idx="1809">
                  <c:v>186.35162961387101</c:v>
                </c:pt>
                <c:pt idx="1810">
                  <c:v>186.455215984847</c:v>
                </c:pt>
                <c:pt idx="1811">
                  <c:v>186.56263888808201</c:v>
                </c:pt>
                <c:pt idx="1812">
                  <c:v>186.66775987196101</c:v>
                </c:pt>
                <c:pt idx="1813">
                  <c:v>186.773648162293</c:v>
                </c:pt>
                <c:pt idx="1814">
                  <c:v>186.87800183972101</c:v>
                </c:pt>
                <c:pt idx="1815">
                  <c:v>186.98082090424501</c:v>
                </c:pt>
                <c:pt idx="1816">
                  <c:v>187.08363996877</c:v>
                </c:pt>
                <c:pt idx="1817">
                  <c:v>187.18876095264901</c:v>
                </c:pt>
                <c:pt idx="1818">
                  <c:v>187.29541654943199</c:v>
                </c:pt>
                <c:pt idx="1819">
                  <c:v>187.40130483976401</c:v>
                </c:pt>
                <c:pt idx="1820">
                  <c:v>187.50796043654699</c:v>
                </c:pt>
                <c:pt idx="1821">
                  <c:v>187.613081420426</c:v>
                </c:pt>
                <c:pt idx="1822">
                  <c:v>187.71666779140199</c:v>
                </c:pt>
                <c:pt idx="1823">
                  <c:v>187.820254162379</c:v>
                </c:pt>
                <c:pt idx="1824">
                  <c:v>187.92690975916199</c:v>
                </c:pt>
                <c:pt idx="1825">
                  <c:v>188.03279804949301</c:v>
                </c:pt>
                <c:pt idx="1826">
                  <c:v>188.139453646276</c:v>
                </c:pt>
                <c:pt idx="1827">
                  <c:v>188.243807323704</c:v>
                </c:pt>
                <c:pt idx="1828">
                  <c:v>188.346626388229</c:v>
                </c:pt>
                <c:pt idx="1829">
                  <c:v>188.449445452753</c:v>
                </c:pt>
                <c:pt idx="1830">
                  <c:v>188.55303182372899</c:v>
                </c:pt>
                <c:pt idx="1831">
                  <c:v>188.66045472696399</c:v>
                </c:pt>
                <c:pt idx="1832">
                  <c:v>188.76634301729499</c:v>
                </c:pt>
                <c:pt idx="1833">
                  <c:v>188.872998614078</c:v>
                </c:pt>
                <c:pt idx="1834">
                  <c:v>188.978119597958</c:v>
                </c:pt>
                <c:pt idx="1835">
                  <c:v>189.08247327538601</c:v>
                </c:pt>
                <c:pt idx="1836">
                  <c:v>189.186059646362</c:v>
                </c:pt>
                <c:pt idx="1837">
                  <c:v>189.29194793669299</c:v>
                </c:pt>
                <c:pt idx="1838">
                  <c:v>189.39783622702501</c:v>
                </c:pt>
                <c:pt idx="1839">
                  <c:v>189.50372451735601</c:v>
                </c:pt>
                <c:pt idx="1840">
                  <c:v>189.609612807687</c:v>
                </c:pt>
                <c:pt idx="1841">
                  <c:v>189.71166456576</c:v>
                </c:pt>
                <c:pt idx="1842">
                  <c:v>189.81601824318801</c:v>
                </c:pt>
                <c:pt idx="1843">
                  <c:v>189.91807000126099</c:v>
                </c:pt>
                <c:pt idx="1844">
                  <c:v>190.024725598044</c:v>
                </c:pt>
                <c:pt idx="1845">
                  <c:v>190.130613888375</c:v>
                </c:pt>
                <c:pt idx="1846">
                  <c:v>190.23803679161</c:v>
                </c:pt>
                <c:pt idx="1847">
                  <c:v>190.34392508194099</c:v>
                </c:pt>
                <c:pt idx="1848">
                  <c:v>190.44751145291801</c:v>
                </c:pt>
                <c:pt idx="1849">
                  <c:v>190.551097823894</c:v>
                </c:pt>
                <c:pt idx="1850">
                  <c:v>190.65545150132201</c:v>
                </c:pt>
                <c:pt idx="1851">
                  <c:v>190.76210709810499</c:v>
                </c:pt>
                <c:pt idx="1852">
                  <c:v>190.86799538843599</c:v>
                </c:pt>
                <c:pt idx="1853">
                  <c:v>190.974650985219</c:v>
                </c:pt>
                <c:pt idx="1854">
                  <c:v>191.07747004974399</c:v>
                </c:pt>
                <c:pt idx="1855">
                  <c:v>191.18105642072001</c:v>
                </c:pt>
                <c:pt idx="1856">
                  <c:v>191.28387548524401</c:v>
                </c:pt>
                <c:pt idx="1857">
                  <c:v>191.38899646912401</c:v>
                </c:pt>
                <c:pt idx="1858">
                  <c:v>191.495652065907</c:v>
                </c:pt>
                <c:pt idx="1859">
                  <c:v>191.60154035623799</c:v>
                </c:pt>
                <c:pt idx="1860">
                  <c:v>191.708195953021</c:v>
                </c:pt>
                <c:pt idx="1861">
                  <c:v>191.81254963044901</c:v>
                </c:pt>
                <c:pt idx="1862">
                  <c:v>191.91690330787699</c:v>
                </c:pt>
                <c:pt idx="1863">
                  <c:v>192.02048967885301</c:v>
                </c:pt>
                <c:pt idx="1864">
                  <c:v>192.127145275636</c:v>
                </c:pt>
                <c:pt idx="1865">
                  <c:v>192.23303356596799</c:v>
                </c:pt>
                <c:pt idx="1866">
                  <c:v>192.33892185629901</c:v>
                </c:pt>
                <c:pt idx="1867">
                  <c:v>192.44327553372699</c:v>
                </c:pt>
                <c:pt idx="1868">
                  <c:v>192.54609459825099</c:v>
                </c:pt>
                <c:pt idx="1869">
                  <c:v>192.64891366277601</c:v>
                </c:pt>
                <c:pt idx="1870">
                  <c:v>192.752500033752</c:v>
                </c:pt>
                <c:pt idx="1871">
                  <c:v>192.859922936987</c:v>
                </c:pt>
                <c:pt idx="1872">
                  <c:v>192.96657853376999</c:v>
                </c:pt>
                <c:pt idx="1873">
                  <c:v>193.073234130553</c:v>
                </c:pt>
                <c:pt idx="1874">
                  <c:v>193.178355114433</c:v>
                </c:pt>
                <c:pt idx="1875">
                  <c:v>193.28270879185999</c:v>
                </c:pt>
                <c:pt idx="1876">
                  <c:v>193.38552785638501</c:v>
                </c:pt>
                <c:pt idx="1877">
                  <c:v>193.492183453168</c:v>
                </c:pt>
                <c:pt idx="1878">
                  <c:v>193.59807174349899</c:v>
                </c:pt>
                <c:pt idx="1879">
                  <c:v>193.70396003383101</c:v>
                </c:pt>
                <c:pt idx="1880">
                  <c:v>193.80908101771001</c:v>
                </c:pt>
                <c:pt idx="1881">
                  <c:v>193.91113277578299</c:v>
                </c:pt>
                <c:pt idx="1882">
                  <c:v>194.015486453211</c:v>
                </c:pt>
                <c:pt idx="1883">
                  <c:v>194.117538211284</c:v>
                </c:pt>
                <c:pt idx="1884">
                  <c:v>194.224961114519</c:v>
                </c:pt>
                <c:pt idx="1885">
                  <c:v>194.33084940485</c:v>
                </c:pt>
                <c:pt idx="1886">
                  <c:v>194.438272308085</c:v>
                </c:pt>
                <c:pt idx="1887">
                  <c:v>194.54339329196401</c:v>
                </c:pt>
                <c:pt idx="1888">
                  <c:v>194.64697966294</c:v>
                </c:pt>
                <c:pt idx="1889">
                  <c:v>194.75056603391701</c:v>
                </c:pt>
                <c:pt idx="1890">
                  <c:v>194.85568701779599</c:v>
                </c:pt>
                <c:pt idx="1891">
                  <c:v>194.962342614579</c:v>
                </c:pt>
                <c:pt idx="1892">
                  <c:v>195.06823090491099</c:v>
                </c:pt>
                <c:pt idx="1893">
                  <c:v>195.17411919524201</c:v>
                </c:pt>
                <c:pt idx="1894">
                  <c:v>195.27693825976601</c:v>
                </c:pt>
                <c:pt idx="1895">
                  <c:v>195.380524630743</c:v>
                </c:pt>
                <c:pt idx="1896">
                  <c:v>195.483343695267</c:v>
                </c:pt>
                <c:pt idx="1897">
                  <c:v>195.58923198559901</c:v>
                </c:pt>
                <c:pt idx="1898">
                  <c:v>195.696654888833</c:v>
                </c:pt>
                <c:pt idx="1899">
                  <c:v>195.80254317916501</c:v>
                </c:pt>
                <c:pt idx="1900">
                  <c:v>195.909198775948</c:v>
                </c:pt>
                <c:pt idx="1901">
                  <c:v>196.01278514692399</c:v>
                </c:pt>
                <c:pt idx="1902">
                  <c:v>196.11637151790001</c:v>
                </c:pt>
                <c:pt idx="1903">
                  <c:v>196.219957888876</c:v>
                </c:pt>
                <c:pt idx="1904">
                  <c:v>196.327380792111</c:v>
                </c:pt>
                <c:pt idx="1905">
                  <c:v>196.433269082442</c:v>
                </c:pt>
                <c:pt idx="1906">
                  <c:v>196.53915737277401</c:v>
                </c:pt>
                <c:pt idx="1907">
                  <c:v>196.64351105020199</c:v>
                </c:pt>
                <c:pt idx="1908">
                  <c:v>196.745562808274</c:v>
                </c:pt>
                <c:pt idx="1909">
                  <c:v>196.84914917925099</c:v>
                </c:pt>
                <c:pt idx="1910">
                  <c:v>196.95350285667899</c:v>
                </c:pt>
                <c:pt idx="1911">
                  <c:v>197.060925759913</c:v>
                </c:pt>
                <c:pt idx="1912">
                  <c:v>197.16681405024499</c:v>
                </c:pt>
                <c:pt idx="1913">
                  <c:v>197.27346964702801</c:v>
                </c:pt>
                <c:pt idx="1914">
                  <c:v>197.37782332445499</c:v>
                </c:pt>
                <c:pt idx="1915">
                  <c:v>197.482177001883</c:v>
                </c:pt>
                <c:pt idx="1916">
                  <c:v>197.58576337285999</c:v>
                </c:pt>
                <c:pt idx="1917">
                  <c:v>197.69165166319101</c:v>
                </c:pt>
                <c:pt idx="1918">
                  <c:v>197.798307259974</c:v>
                </c:pt>
                <c:pt idx="1919">
                  <c:v>197.90419555030499</c:v>
                </c:pt>
                <c:pt idx="1920">
                  <c:v>198.00931653418499</c:v>
                </c:pt>
                <c:pt idx="1921">
                  <c:v>198.11136829225799</c:v>
                </c:pt>
                <c:pt idx="1922">
                  <c:v>198.21495466323401</c:v>
                </c:pt>
                <c:pt idx="1923">
                  <c:v>198.31700642130701</c:v>
                </c:pt>
                <c:pt idx="1924">
                  <c:v>198.42442932454199</c:v>
                </c:pt>
                <c:pt idx="1925">
                  <c:v>198.53031761487301</c:v>
                </c:pt>
                <c:pt idx="1926">
                  <c:v>198.63774051810799</c:v>
                </c:pt>
                <c:pt idx="1927">
                  <c:v>198.74362880843901</c:v>
                </c:pt>
                <c:pt idx="1928">
                  <c:v>198.84798248586699</c:v>
                </c:pt>
                <c:pt idx="1929">
                  <c:v>198.95156885684301</c:v>
                </c:pt>
                <c:pt idx="1930">
                  <c:v>199.055155227819</c:v>
                </c:pt>
                <c:pt idx="1931">
                  <c:v>199.162578131054</c:v>
                </c:pt>
                <c:pt idx="1932">
                  <c:v>199.267699114934</c:v>
                </c:pt>
                <c:pt idx="1933">
                  <c:v>199.37435471171699</c:v>
                </c:pt>
                <c:pt idx="1934">
                  <c:v>199.47717377624099</c:v>
                </c:pt>
                <c:pt idx="1935">
                  <c:v>199.58076014721701</c:v>
                </c:pt>
                <c:pt idx="1936">
                  <c:v>199.683579211742</c:v>
                </c:pt>
                <c:pt idx="1937">
                  <c:v>199.788700195622</c:v>
                </c:pt>
                <c:pt idx="1938">
                  <c:v>199.89535579240501</c:v>
                </c:pt>
                <c:pt idx="1939">
                  <c:v>200.00124408273601</c:v>
                </c:pt>
                <c:pt idx="1940">
                  <c:v>200.10866698596999</c:v>
                </c:pt>
                <c:pt idx="1941">
                  <c:v>200.212253356947</c:v>
                </c:pt>
                <c:pt idx="1942">
                  <c:v>200.31660703437501</c:v>
                </c:pt>
                <c:pt idx="1943">
                  <c:v>200.420193405351</c:v>
                </c:pt>
                <c:pt idx="1944">
                  <c:v>200.52684900213401</c:v>
                </c:pt>
                <c:pt idx="1945">
                  <c:v>200.63273729246501</c:v>
                </c:pt>
                <c:pt idx="1946">
                  <c:v>200.73939288924799</c:v>
                </c:pt>
                <c:pt idx="1947">
                  <c:v>200.84297926022401</c:v>
                </c:pt>
                <c:pt idx="1948">
                  <c:v>200.946565631201</c:v>
                </c:pt>
                <c:pt idx="1949">
                  <c:v>201.05015200217699</c:v>
                </c:pt>
                <c:pt idx="1950">
                  <c:v>201.154493690442</c:v>
                </c:pt>
                <c:pt idx="1951">
                  <c:v>201.26114928722501</c:v>
                </c:pt>
                <c:pt idx="1952">
                  <c:v>201.367037577556</c:v>
                </c:pt>
                <c:pt idx="1953">
                  <c:v>201.47369317433899</c:v>
                </c:pt>
                <c:pt idx="1954">
                  <c:v>201.578046851767</c:v>
                </c:pt>
                <c:pt idx="1955">
                  <c:v>201.68240052919501</c:v>
                </c:pt>
                <c:pt idx="1956">
                  <c:v>201.785986900171</c:v>
                </c:pt>
                <c:pt idx="1957">
                  <c:v>201.89187519050199</c:v>
                </c:pt>
                <c:pt idx="1958">
                  <c:v>201.99699617438199</c:v>
                </c:pt>
                <c:pt idx="1959">
                  <c:v>202.10288446471299</c:v>
                </c:pt>
                <c:pt idx="1960">
                  <c:v>202.208772755045</c:v>
                </c:pt>
                <c:pt idx="1961">
                  <c:v>202.31082451311701</c:v>
                </c:pt>
                <c:pt idx="1962">
                  <c:v>202.41517819054499</c:v>
                </c:pt>
                <c:pt idx="1963">
                  <c:v>202.517229948618</c:v>
                </c:pt>
                <c:pt idx="1964">
                  <c:v>202.624652851853</c:v>
                </c:pt>
                <c:pt idx="1965">
                  <c:v>202.73130844863601</c:v>
                </c:pt>
                <c:pt idx="1966">
                  <c:v>202.837964045419</c:v>
                </c:pt>
                <c:pt idx="1967">
                  <c:v>202.94385233574999</c:v>
                </c:pt>
                <c:pt idx="1968">
                  <c:v>203.04743870672601</c:v>
                </c:pt>
                <c:pt idx="1969">
                  <c:v>203.151025077703</c:v>
                </c:pt>
                <c:pt idx="1970">
                  <c:v>203.25537875513101</c:v>
                </c:pt>
                <c:pt idx="1971">
                  <c:v>203.36280165836499</c:v>
                </c:pt>
                <c:pt idx="1972">
                  <c:v>203.468689948697</c:v>
                </c:pt>
                <c:pt idx="1973">
                  <c:v>203.574578239028</c:v>
                </c:pt>
                <c:pt idx="1974">
                  <c:v>203.677397303552</c:v>
                </c:pt>
                <c:pt idx="1975">
                  <c:v>203.78098367452901</c:v>
                </c:pt>
                <c:pt idx="1976">
                  <c:v>203.88380273905301</c:v>
                </c:pt>
                <c:pt idx="1977">
                  <c:v>203.98892372293301</c:v>
                </c:pt>
                <c:pt idx="1978">
                  <c:v>204.09634662616801</c:v>
                </c:pt>
                <c:pt idx="1979">
                  <c:v>204.20223491649901</c:v>
                </c:pt>
                <c:pt idx="1980">
                  <c:v>204.30812320683</c:v>
                </c:pt>
                <c:pt idx="1981">
                  <c:v>204.41247688425801</c:v>
                </c:pt>
                <c:pt idx="1982">
                  <c:v>204.51683056168599</c:v>
                </c:pt>
                <c:pt idx="1983">
                  <c:v>204.62041693266201</c:v>
                </c:pt>
                <c:pt idx="1984">
                  <c:v>204.727072529445</c:v>
                </c:pt>
                <c:pt idx="1985">
                  <c:v>204.83296081977701</c:v>
                </c:pt>
                <c:pt idx="1986">
                  <c:v>204.93884911010801</c:v>
                </c:pt>
                <c:pt idx="1987">
                  <c:v>205.04320278753599</c:v>
                </c:pt>
                <c:pt idx="1988">
                  <c:v>205.14602185205999</c:v>
                </c:pt>
                <c:pt idx="1989">
                  <c:v>205.24884091658501</c:v>
                </c:pt>
                <c:pt idx="1990">
                  <c:v>205.35319459401299</c:v>
                </c:pt>
                <c:pt idx="1991">
                  <c:v>205.46061749724799</c:v>
                </c:pt>
                <c:pt idx="1992">
                  <c:v>205.56727309403101</c:v>
                </c:pt>
                <c:pt idx="1993">
                  <c:v>205.673928690813</c:v>
                </c:pt>
                <c:pt idx="1994">
                  <c:v>205.77828236824101</c:v>
                </c:pt>
                <c:pt idx="1995">
                  <c:v>205.88263604566899</c:v>
                </c:pt>
                <c:pt idx="1996">
                  <c:v>205.98545511019401</c:v>
                </c:pt>
                <c:pt idx="1997">
                  <c:v>206.092110706977</c:v>
                </c:pt>
                <c:pt idx="1998">
                  <c:v>206.19799899730799</c:v>
                </c:pt>
                <c:pt idx="1999">
                  <c:v>206.30388728764001</c:v>
                </c:pt>
                <c:pt idx="2000">
                  <c:v>206.409775577971</c:v>
                </c:pt>
                <c:pt idx="2001">
                  <c:v>206.51106002959199</c:v>
                </c:pt>
                <c:pt idx="2002">
                  <c:v>206.61464640056801</c:v>
                </c:pt>
                <c:pt idx="2003">
                  <c:v>206.717465465093</c:v>
                </c:pt>
                <c:pt idx="2004">
                  <c:v>206.82412106187601</c:v>
                </c:pt>
                <c:pt idx="2005">
                  <c:v>206.930776658659</c:v>
                </c:pt>
                <c:pt idx="2006">
                  <c:v>207.03819956189301</c:v>
                </c:pt>
                <c:pt idx="2007">
                  <c:v>207.14332054577301</c:v>
                </c:pt>
                <c:pt idx="2008">
                  <c:v>207.24767422320099</c:v>
                </c:pt>
                <c:pt idx="2009">
                  <c:v>207.35126059417701</c:v>
                </c:pt>
                <c:pt idx="2010">
                  <c:v>207.45638157805701</c:v>
                </c:pt>
                <c:pt idx="2011">
                  <c:v>207.56303717483999</c:v>
                </c:pt>
                <c:pt idx="2012">
                  <c:v>207.66815815871999</c:v>
                </c:pt>
                <c:pt idx="2013">
                  <c:v>207.77404644905101</c:v>
                </c:pt>
                <c:pt idx="2014">
                  <c:v>207.87686551357501</c:v>
                </c:pt>
                <c:pt idx="2015">
                  <c:v>207.97968457810001</c:v>
                </c:pt>
                <c:pt idx="2016">
                  <c:v>208.083270949076</c:v>
                </c:pt>
                <c:pt idx="2017">
                  <c:v>208.18839193295599</c:v>
                </c:pt>
                <c:pt idx="2018">
                  <c:v>208.29581483619</c:v>
                </c:pt>
                <c:pt idx="2019">
                  <c:v>208.40247043297299</c:v>
                </c:pt>
                <c:pt idx="2020">
                  <c:v>208.50835872330501</c:v>
                </c:pt>
                <c:pt idx="2021">
                  <c:v>208.61271240073299</c:v>
                </c:pt>
                <c:pt idx="2022">
                  <c:v>208.717066078161</c:v>
                </c:pt>
                <c:pt idx="2023">
                  <c:v>208.819885142685</c:v>
                </c:pt>
                <c:pt idx="2024">
                  <c:v>208.92730804592</c:v>
                </c:pt>
                <c:pt idx="2025">
                  <c:v>209.032429029799</c:v>
                </c:pt>
                <c:pt idx="2026">
                  <c:v>209.13908462658199</c:v>
                </c:pt>
                <c:pt idx="2027">
                  <c:v>209.242670997559</c:v>
                </c:pt>
                <c:pt idx="2028">
                  <c:v>209.345490062083</c:v>
                </c:pt>
                <c:pt idx="2029">
                  <c:v>209.448309126608</c:v>
                </c:pt>
                <c:pt idx="2030">
                  <c:v>209.55343011048799</c:v>
                </c:pt>
                <c:pt idx="2031">
                  <c:v>209.66008570727101</c:v>
                </c:pt>
                <c:pt idx="2032">
                  <c:v>209.766741304053</c:v>
                </c:pt>
                <c:pt idx="2033">
                  <c:v>209.87339690083601</c:v>
                </c:pt>
                <c:pt idx="2034">
                  <c:v>209.97775057826399</c:v>
                </c:pt>
                <c:pt idx="2035">
                  <c:v>210.082104255692</c:v>
                </c:pt>
                <c:pt idx="2036">
                  <c:v>210.18569062666899</c:v>
                </c:pt>
                <c:pt idx="2037">
                  <c:v>210.29157891700001</c:v>
                </c:pt>
                <c:pt idx="2038">
                  <c:v>210.397467207331</c:v>
                </c:pt>
                <c:pt idx="2039">
                  <c:v>210.503355497662</c:v>
                </c:pt>
                <c:pt idx="2040">
                  <c:v>210.608476481542</c:v>
                </c:pt>
                <c:pt idx="2041">
                  <c:v>210.71129554606699</c:v>
                </c:pt>
                <c:pt idx="2042">
                  <c:v>210.81488191704301</c:v>
                </c:pt>
                <c:pt idx="2043">
                  <c:v>210.917700981568</c:v>
                </c:pt>
                <c:pt idx="2044">
                  <c:v>211.02435657834999</c:v>
                </c:pt>
                <c:pt idx="2045">
                  <c:v>211.13101217513301</c:v>
                </c:pt>
                <c:pt idx="2046">
                  <c:v>211.23766777191599</c:v>
                </c:pt>
                <c:pt idx="2047">
                  <c:v>211.34355606224801</c:v>
                </c:pt>
                <c:pt idx="2048">
                  <c:v>211.447142433224</c:v>
                </c:pt>
                <c:pt idx="2049">
                  <c:v>211.55072880419999</c:v>
                </c:pt>
                <c:pt idx="2050">
                  <c:v>211.65584978807999</c:v>
                </c:pt>
                <c:pt idx="2051">
                  <c:v>211.762505384863</c:v>
                </c:pt>
                <c:pt idx="2052">
                  <c:v>211.868393675194</c:v>
                </c:pt>
                <c:pt idx="2053">
                  <c:v>211.97428196552499</c:v>
                </c:pt>
                <c:pt idx="2054">
                  <c:v>212.07710103004999</c:v>
                </c:pt>
                <c:pt idx="2055">
                  <c:v>212.17992009457501</c:v>
                </c:pt>
                <c:pt idx="2056">
                  <c:v>212.28273915909901</c:v>
                </c:pt>
                <c:pt idx="2057">
                  <c:v>212.38862744943</c:v>
                </c:pt>
                <c:pt idx="2058">
                  <c:v>212.49528304621299</c:v>
                </c:pt>
                <c:pt idx="2059">
                  <c:v>212.601938642996</c:v>
                </c:pt>
                <c:pt idx="2060">
                  <c:v>212.70859423977899</c:v>
                </c:pt>
                <c:pt idx="2061">
                  <c:v>212.812180610756</c:v>
                </c:pt>
                <c:pt idx="2062">
                  <c:v>212.91576698173199</c:v>
                </c:pt>
                <c:pt idx="2063">
                  <c:v>213.02012065916</c:v>
                </c:pt>
                <c:pt idx="2064">
                  <c:v>213.127543562395</c:v>
                </c:pt>
                <c:pt idx="2065">
                  <c:v>213.23266454627401</c:v>
                </c:pt>
                <c:pt idx="2066">
                  <c:v>213.33932014305699</c:v>
                </c:pt>
                <c:pt idx="2067">
                  <c:v>213.44290651403301</c:v>
                </c:pt>
                <c:pt idx="2068">
                  <c:v>213.54572557855801</c:v>
                </c:pt>
                <c:pt idx="2069">
                  <c:v>213.648544643083</c:v>
                </c:pt>
                <c:pt idx="2070">
                  <c:v>213.753665626962</c:v>
                </c:pt>
                <c:pt idx="2071">
                  <c:v>213.86032122374499</c:v>
                </c:pt>
                <c:pt idx="2072">
                  <c:v>213.966976820528</c:v>
                </c:pt>
                <c:pt idx="2073">
                  <c:v>214.07363241731099</c:v>
                </c:pt>
                <c:pt idx="2074">
                  <c:v>214.177986094739</c:v>
                </c:pt>
                <c:pt idx="2075">
                  <c:v>214.28233977216701</c:v>
                </c:pt>
                <c:pt idx="2076">
                  <c:v>214.385158836692</c:v>
                </c:pt>
                <c:pt idx="2077">
                  <c:v>214.49181443347501</c:v>
                </c:pt>
                <c:pt idx="2078">
                  <c:v>214.598470030257</c:v>
                </c:pt>
                <c:pt idx="2079">
                  <c:v>214.703591014137</c:v>
                </c:pt>
                <c:pt idx="2080">
                  <c:v>214.808711998017</c:v>
                </c:pt>
                <c:pt idx="2081">
                  <c:v>214.91076375609001</c:v>
                </c:pt>
                <c:pt idx="2082">
                  <c:v>215.01511743351799</c:v>
                </c:pt>
                <c:pt idx="2083">
                  <c:v>215.11793649804201</c:v>
                </c:pt>
                <c:pt idx="2084">
                  <c:v>215.224592094825</c:v>
                </c:pt>
                <c:pt idx="2085">
                  <c:v>215.33124769160801</c:v>
                </c:pt>
                <c:pt idx="2086">
                  <c:v>215.437903288391</c:v>
                </c:pt>
                <c:pt idx="2087">
                  <c:v>215.543024272271</c:v>
                </c:pt>
                <c:pt idx="2088">
                  <c:v>215.64737794969901</c:v>
                </c:pt>
                <c:pt idx="2089">
                  <c:v>215.750964320675</c:v>
                </c:pt>
                <c:pt idx="2090">
                  <c:v>215.856085304554</c:v>
                </c:pt>
                <c:pt idx="2091">
                  <c:v>215.963508207789</c:v>
                </c:pt>
                <c:pt idx="2092">
                  <c:v>216.068629191669</c:v>
                </c:pt>
                <c:pt idx="2093">
                  <c:v>216.17375017554801</c:v>
                </c:pt>
                <c:pt idx="2094">
                  <c:v>216.276569240073</c:v>
                </c:pt>
                <c:pt idx="2095">
                  <c:v>216.38015561104899</c:v>
                </c:pt>
                <c:pt idx="2096">
                  <c:v>216.48297467557401</c:v>
                </c:pt>
                <c:pt idx="2097">
                  <c:v>216.58886296590501</c:v>
                </c:pt>
                <c:pt idx="2098">
                  <c:v>216.69628586914001</c:v>
                </c:pt>
                <c:pt idx="2099">
                  <c:v>216.80217415947101</c:v>
                </c:pt>
                <c:pt idx="2100">
                  <c:v>216.90882975625399</c:v>
                </c:pt>
                <c:pt idx="2101">
                  <c:v>217.01241612723001</c:v>
                </c:pt>
                <c:pt idx="2102">
                  <c:v>217.116002498207</c:v>
                </c:pt>
                <c:pt idx="2103">
                  <c:v>217.21958886918301</c:v>
                </c:pt>
                <c:pt idx="2104">
                  <c:v>217.32701177241699</c:v>
                </c:pt>
                <c:pt idx="2105">
                  <c:v>217.43290006274901</c:v>
                </c:pt>
                <c:pt idx="2106">
                  <c:v>217.539555659532</c:v>
                </c:pt>
                <c:pt idx="2107">
                  <c:v>217.64314203050799</c:v>
                </c:pt>
                <c:pt idx="2108">
                  <c:v>217.74596109503301</c:v>
                </c:pt>
                <c:pt idx="2109">
                  <c:v>217.84878015955701</c:v>
                </c:pt>
                <c:pt idx="2110">
                  <c:v>217.95390114343701</c:v>
                </c:pt>
                <c:pt idx="2111">
                  <c:v>218.06055674021999</c:v>
                </c:pt>
                <c:pt idx="2112">
                  <c:v>218.16721233700301</c:v>
                </c:pt>
                <c:pt idx="2113">
                  <c:v>218.27386793378599</c:v>
                </c:pt>
                <c:pt idx="2114">
                  <c:v>218.378221611214</c:v>
                </c:pt>
                <c:pt idx="2115">
                  <c:v>218.48257528864201</c:v>
                </c:pt>
                <c:pt idx="2116">
                  <c:v>218.58539435316601</c:v>
                </c:pt>
                <c:pt idx="2117">
                  <c:v>218.69204994994899</c:v>
                </c:pt>
                <c:pt idx="2118">
                  <c:v>218.79793824027999</c:v>
                </c:pt>
                <c:pt idx="2119">
                  <c:v>218.90382653061201</c:v>
                </c:pt>
                <c:pt idx="2120">
                  <c:v>219.00894751449101</c:v>
                </c:pt>
                <c:pt idx="2121">
                  <c:v>219.11099927256399</c:v>
                </c:pt>
                <c:pt idx="2122">
                  <c:v>219.21458564354</c:v>
                </c:pt>
                <c:pt idx="2123">
                  <c:v>219.31817201451699</c:v>
                </c:pt>
                <c:pt idx="2124">
                  <c:v>219.4248276113</c:v>
                </c:pt>
                <c:pt idx="2125">
                  <c:v>219.530715901631</c:v>
                </c:pt>
                <c:pt idx="2126">
                  <c:v>219.638138804866</c:v>
                </c:pt>
                <c:pt idx="2127">
                  <c:v>219.74325978874501</c:v>
                </c:pt>
                <c:pt idx="2128">
                  <c:v>219.84761346617299</c:v>
                </c:pt>
                <c:pt idx="2129">
                  <c:v>219.95043253069801</c:v>
                </c:pt>
                <c:pt idx="2130">
                  <c:v>220.05555351457701</c:v>
                </c:pt>
                <c:pt idx="2131">
                  <c:v>220.16220911136</c:v>
                </c:pt>
                <c:pt idx="2132">
                  <c:v>220.26809740169199</c:v>
                </c:pt>
                <c:pt idx="2133">
                  <c:v>220.37398569202301</c:v>
                </c:pt>
                <c:pt idx="2134">
                  <c:v>220.47680475654801</c:v>
                </c:pt>
                <c:pt idx="2135">
                  <c:v>220.580391127524</c:v>
                </c:pt>
                <c:pt idx="2136">
                  <c:v>220.68321019204799</c:v>
                </c:pt>
                <c:pt idx="2137">
                  <c:v>220.78909848238001</c:v>
                </c:pt>
                <c:pt idx="2138">
                  <c:v>220.895754079163</c:v>
                </c:pt>
                <c:pt idx="2139">
                  <c:v>221.00317698239701</c:v>
                </c:pt>
                <c:pt idx="2140">
                  <c:v>221.10829796627701</c:v>
                </c:pt>
                <c:pt idx="2141">
                  <c:v>221.21265164370499</c:v>
                </c:pt>
                <c:pt idx="2142">
                  <c:v>221.31623801468101</c:v>
                </c:pt>
                <c:pt idx="2143">
                  <c:v>221.42059169210901</c:v>
                </c:pt>
                <c:pt idx="2144">
                  <c:v>221.527247288892</c:v>
                </c:pt>
                <c:pt idx="2145">
                  <c:v>221.632368272772</c:v>
                </c:pt>
                <c:pt idx="2146">
                  <c:v>221.73902386955501</c:v>
                </c:pt>
                <c:pt idx="2147">
                  <c:v>221.842610240531</c:v>
                </c:pt>
                <c:pt idx="2148">
                  <c:v>221.945429305056</c:v>
                </c:pt>
                <c:pt idx="2149">
                  <c:v>222.04824836957999</c:v>
                </c:pt>
                <c:pt idx="2150">
                  <c:v>222.15413665991099</c:v>
                </c:pt>
                <c:pt idx="2151">
                  <c:v>222.260792256694</c:v>
                </c:pt>
                <c:pt idx="2152">
                  <c:v>222.36744785347699</c:v>
                </c:pt>
                <c:pt idx="2153">
                  <c:v>222.47410345026</c:v>
                </c:pt>
                <c:pt idx="2154">
                  <c:v>222.57768982123699</c:v>
                </c:pt>
                <c:pt idx="2155">
                  <c:v>222.68281080511599</c:v>
                </c:pt>
                <c:pt idx="2156">
                  <c:v>222.78562986964101</c:v>
                </c:pt>
                <c:pt idx="2157">
                  <c:v>222.892285466424</c:v>
                </c:pt>
                <c:pt idx="2158">
                  <c:v>222.997406450303</c:v>
                </c:pt>
                <c:pt idx="2159">
                  <c:v>223.10406204708599</c:v>
                </c:pt>
                <c:pt idx="2160">
                  <c:v>223.20918303096599</c:v>
                </c:pt>
                <c:pt idx="2161">
                  <c:v>223.31123478903899</c:v>
                </c:pt>
                <c:pt idx="2162">
                  <c:v>223.41482116001501</c:v>
                </c:pt>
                <c:pt idx="2163">
                  <c:v>223.51764022454</c:v>
                </c:pt>
                <c:pt idx="2164">
                  <c:v>223.62429582132299</c:v>
                </c:pt>
                <c:pt idx="2165">
                  <c:v>223.73018411165401</c:v>
                </c:pt>
                <c:pt idx="2166">
                  <c:v>223.83760701488899</c:v>
                </c:pt>
                <c:pt idx="2167">
                  <c:v>223.94272799876799</c:v>
                </c:pt>
                <c:pt idx="2168">
                  <c:v>224.047081676196</c:v>
                </c:pt>
                <c:pt idx="2169">
                  <c:v>224.15066804717199</c:v>
                </c:pt>
                <c:pt idx="2170">
                  <c:v>224.25655633750401</c:v>
                </c:pt>
                <c:pt idx="2171">
                  <c:v>224.36321193428699</c:v>
                </c:pt>
                <c:pt idx="2172">
                  <c:v>224.468332918166</c:v>
                </c:pt>
                <c:pt idx="2173">
                  <c:v>224.573453902046</c:v>
                </c:pt>
                <c:pt idx="2174">
                  <c:v>224.67627296657099</c:v>
                </c:pt>
                <c:pt idx="2175">
                  <c:v>224.77985933754701</c:v>
                </c:pt>
                <c:pt idx="2176">
                  <c:v>224.88267840207101</c:v>
                </c:pt>
                <c:pt idx="2177">
                  <c:v>224.99010130530601</c:v>
                </c:pt>
                <c:pt idx="2178">
                  <c:v>225.09598959563701</c:v>
                </c:pt>
                <c:pt idx="2179">
                  <c:v>225.20264519241999</c:v>
                </c:pt>
                <c:pt idx="2180">
                  <c:v>225.30853348275201</c:v>
                </c:pt>
                <c:pt idx="2181">
                  <c:v>225.41288716017999</c:v>
                </c:pt>
                <c:pt idx="2182">
                  <c:v>225.51647353115601</c:v>
                </c:pt>
                <c:pt idx="2183">
                  <c:v>225.620059902132</c:v>
                </c:pt>
                <c:pt idx="2184">
                  <c:v>225.727482805367</c:v>
                </c:pt>
                <c:pt idx="2185">
                  <c:v>225.833371095698</c:v>
                </c:pt>
                <c:pt idx="2186">
                  <c:v>225.93925938602899</c:v>
                </c:pt>
                <c:pt idx="2187">
                  <c:v>226.04207845055399</c:v>
                </c:pt>
                <c:pt idx="2188">
                  <c:v>226.14566482153</c:v>
                </c:pt>
                <c:pt idx="2189">
                  <c:v>226.248483886055</c:v>
                </c:pt>
                <c:pt idx="2190">
                  <c:v>226.35437217638599</c:v>
                </c:pt>
                <c:pt idx="2191">
                  <c:v>226.46102777316901</c:v>
                </c:pt>
                <c:pt idx="2192">
                  <c:v>226.56768336995199</c:v>
                </c:pt>
                <c:pt idx="2193">
                  <c:v>226.67357166028299</c:v>
                </c:pt>
                <c:pt idx="2194">
                  <c:v>226.77715803126</c:v>
                </c:pt>
                <c:pt idx="2195">
                  <c:v>226.88227901513901</c:v>
                </c:pt>
                <c:pt idx="2196">
                  <c:v>226.985098079664</c:v>
                </c:pt>
                <c:pt idx="2197">
                  <c:v>227.09175367644701</c:v>
                </c:pt>
                <c:pt idx="2198">
                  <c:v>227.19764196677801</c:v>
                </c:pt>
                <c:pt idx="2199">
                  <c:v>227.303530257109</c:v>
                </c:pt>
                <c:pt idx="2200">
                  <c:v>227.408651240989</c:v>
                </c:pt>
                <c:pt idx="2201">
                  <c:v>227.510702999062</c:v>
                </c:pt>
                <c:pt idx="2202">
                  <c:v>227.61428937003799</c:v>
                </c:pt>
                <c:pt idx="2203">
                  <c:v>227.71787574101401</c:v>
                </c:pt>
                <c:pt idx="2204">
                  <c:v>227.824531337797</c:v>
                </c:pt>
                <c:pt idx="2205">
                  <c:v>227.93118693458001</c:v>
                </c:pt>
                <c:pt idx="2206">
                  <c:v>228.037842531363</c:v>
                </c:pt>
                <c:pt idx="2207">
                  <c:v>228.142963515243</c:v>
                </c:pt>
                <c:pt idx="2208">
                  <c:v>228.24731719267101</c:v>
                </c:pt>
                <c:pt idx="2209">
                  <c:v>228.35090356364699</c:v>
                </c:pt>
                <c:pt idx="2210">
                  <c:v>228.45679185397799</c:v>
                </c:pt>
                <c:pt idx="2211">
                  <c:v>228.563447450761</c:v>
                </c:pt>
                <c:pt idx="2212">
                  <c:v>228.668568434641</c:v>
                </c:pt>
                <c:pt idx="2213">
                  <c:v>228.773689418521</c:v>
                </c:pt>
                <c:pt idx="2214">
                  <c:v>228.876508483045</c:v>
                </c:pt>
                <c:pt idx="2215">
                  <c:v>228.98009485402099</c:v>
                </c:pt>
                <c:pt idx="2216">
                  <c:v>229.08291391854601</c:v>
                </c:pt>
                <c:pt idx="2217">
                  <c:v>229.189569515329</c:v>
                </c:pt>
                <c:pt idx="2218">
                  <c:v>229.29622511211201</c:v>
                </c:pt>
                <c:pt idx="2219">
                  <c:v>229.402880708895</c:v>
                </c:pt>
                <c:pt idx="2220">
                  <c:v>229.50876899922599</c:v>
                </c:pt>
                <c:pt idx="2221">
                  <c:v>229.61235537020301</c:v>
                </c:pt>
                <c:pt idx="2222">
                  <c:v>229.71670904762999</c:v>
                </c:pt>
                <c:pt idx="2223">
                  <c:v>229.820295418607</c:v>
                </c:pt>
                <c:pt idx="2224">
                  <c:v>229.92771832184101</c:v>
                </c:pt>
                <c:pt idx="2225">
                  <c:v>230.03283930572101</c:v>
                </c:pt>
                <c:pt idx="2226">
                  <c:v>230.13872759605201</c:v>
                </c:pt>
                <c:pt idx="2227">
                  <c:v>230.24231396702899</c:v>
                </c:pt>
                <c:pt idx="2228">
                  <c:v>230.34590033800501</c:v>
                </c:pt>
                <c:pt idx="2229">
                  <c:v>230.44795209607801</c:v>
                </c:pt>
                <c:pt idx="2230">
                  <c:v>230.55384038640901</c:v>
                </c:pt>
                <c:pt idx="2231">
                  <c:v>230.66049598319199</c:v>
                </c:pt>
                <c:pt idx="2232">
                  <c:v>230.76715157997501</c:v>
                </c:pt>
                <c:pt idx="2233">
                  <c:v>230.87380717675799</c:v>
                </c:pt>
                <c:pt idx="2234">
                  <c:v>230.978160854186</c:v>
                </c:pt>
                <c:pt idx="2235">
                  <c:v>231.08251453161401</c:v>
                </c:pt>
                <c:pt idx="2236">
                  <c:v>231.18533359613801</c:v>
                </c:pt>
                <c:pt idx="2237">
                  <c:v>231.29198919292099</c:v>
                </c:pt>
                <c:pt idx="2238">
                  <c:v>231.39787748325301</c:v>
                </c:pt>
                <c:pt idx="2239">
                  <c:v>231.50376577358401</c:v>
                </c:pt>
                <c:pt idx="2240">
                  <c:v>231.60811945101199</c:v>
                </c:pt>
                <c:pt idx="2241">
                  <c:v>231.71093851553599</c:v>
                </c:pt>
                <c:pt idx="2242">
                  <c:v>231.814524886513</c:v>
                </c:pt>
                <c:pt idx="2243">
                  <c:v>231.91811125748899</c:v>
                </c:pt>
                <c:pt idx="2244">
                  <c:v>232.024766854272</c:v>
                </c:pt>
                <c:pt idx="2245">
                  <c:v>232.130655144603</c:v>
                </c:pt>
                <c:pt idx="2246">
                  <c:v>232.238078047838</c:v>
                </c:pt>
                <c:pt idx="2247">
                  <c:v>232.343199031718</c:v>
                </c:pt>
                <c:pt idx="2248">
                  <c:v>232.44755270914499</c:v>
                </c:pt>
                <c:pt idx="2249">
                  <c:v>232.55037177367001</c:v>
                </c:pt>
                <c:pt idx="2250">
                  <c:v>232.656260064001</c:v>
                </c:pt>
                <c:pt idx="2251">
                  <c:v>232.76291566078399</c:v>
                </c:pt>
                <c:pt idx="2252">
                  <c:v>232.86803664466399</c:v>
                </c:pt>
                <c:pt idx="2253">
                  <c:v>232.97392493499501</c:v>
                </c:pt>
                <c:pt idx="2254">
                  <c:v>233.07674399952</c:v>
                </c:pt>
                <c:pt idx="2255">
                  <c:v>233.18033037049599</c:v>
                </c:pt>
                <c:pt idx="2256">
                  <c:v>233.28314943502099</c:v>
                </c:pt>
                <c:pt idx="2257">
                  <c:v>233.389805031804</c:v>
                </c:pt>
                <c:pt idx="2258">
                  <c:v>233.49646062858699</c:v>
                </c:pt>
                <c:pt idx="2259">
                  <c:v>233.60311622537</c:v>
                </c:pt>
                <c:pt idx="2260">
                  <c:v>233.70823720924901</c:v>
                </c:pt>
                <c:pt idx="2261">
                  <c:v>233.81259088667699</c:v>
                </c:pt>
                <c:pt idx="2262">
                  <c:v>233.91694456410499</c:v>
                </c:pt>
                <c:pt idx="2263">
                  <c:v>234.02053093508101</c:v>
                </c:pt>
                <c:pt idx="2264">
                  <c:v>234.12795383831599</c:v>
                </c:pt>
                <c:pt idx="2265">
                  <c:v>234.23307482219599</c:v>
                </c:pt>
                <c:pt idx="2266">
                  <c:v>234.33896311252701</c:v>
                </c:pt>
                <c:pt idx="2267">
                  <c:v>234.44178217705101</c:v>
                </c:pt>
                <c:pt idx="2268">
                  <c:v>234.54536854802799</c:v>
                </c:pt>
                <c:pt idx="2269">
                  <c:v>234.64876309239099</c:v>
                </c:pt>
                <c:pt idx="2270">
                  <c:v>234.75388407627099</c:v>
                </c:pt>
                <c:pt idx="2271">
                  <c:v>234.86053967305401</c:v>
                </c:pt>
                <c:pt idx="2272">
                  <c:v>234.96719526983699</c:v>
                </c:pt>
                <c:pt idx="2273">
                  <c:v>235.07308356016799</c:v>
                </c:pt>
                <c:pt idx="2274">
                  <c:v>235.177437237596</c:v>
                </c:pt>
                <c:pt idx="2275">
                  <c:v>235.281790915024</c:v>
                </c:pt>
                <c:pt idx="2276">
                  <c:v>235.38537728599999</c:v>
                </c:pt>
                <c:pt idx="2277">
                  <c:v>235.49203288278301</c:v>
                </c:pt>
                <c:pt idx="2278">
                  <c:v>235.597921173114</c:v>
                </c:pt>
                <c:pt idx="2279">
                  <c:v>235.70380946344599</c:v>
                </c:pt>
                <c:pt idx="2280">
                  <c:v>235.808163140874</c:v>
                </c:pt>
                <c:pt idx="2281">
                  <c:v>235.910982205398</c:v>
                </c:pt>
                <c:pt idx="2282">
                  <c:v>236.01456857637399</c:v>
                </c:pt>
                <c:pt idx="2283">
                  <c:v>236.118154947351</c:v>
                </c:pt>
                <c:pt idx="2284">
                  <c:v>236.22557785058501</c:v>
                </c:pt>
                <c:pt idx="2285">
                  <c:v>236.331466140917</c:v>
                </c:pt>
                <c:pt idx="2286">
                  <c:v>236.43812173769999</c:v>
                </c:pt>
                <c:pt idx="2287">
                  <c:v>236.542475415128</c:v>
                </c:pt>
                <c:pt idx="2288">
                  <c:v>236.647596399007</c:v>
                </c:pt>
                <c:pt idx="2289">
                  <c:v>236.75041546353199</c:v>
                </c:pt>
                <c:pt idx="2290">
                  <c:v>236.85707106031501</c:v>
                </c:pt>
                <c:pt idx="2291">
                  <c:v>236.96372665709799</c:v>
                </c:pt>
                <c:pt idx="2292">
                  <c:v>237.068847640977</c:v>
                </c:pt>
                <c:pt idx="2293">
                  <c:v>237.173968624857</c:v>
                </c:pt>
                <c:pt idx="2294">
                  <c:v>237.27678768938199</c:v>
                </c:pt>
                <c:pt idx="2295">
                  <c:v>237.37960675390599</c:v>
                </c:pt>
                <c:pt idx="2296">
                  <c:v>237.48242581843101</c:v>
                </c:pt>
                <c:pt idx="2297">
                  <c:v>237.589081415214</c:v>
                </c:pt>
                <c:pt idx="2298">
                  <c:v>237.69573701199701</c:v>
                </c:pt>
                <c:pt idx="2299">
                  <c:v>237.80239260878</c:v>
                </c:pt>
                <c:pt idx="2300">
                  <c:v>237.90828089911099</c:v>
                </c:pt>
                <c:pt idx="2301">
                  <c:v>238.01186727008701</c:v>
                </c:pt>
                <c:pt idx="2302">
                  <c:v>238.115453641063</c:v>
                </c:pt>
                <c:pt idx="2303">
                  <c:v>238.220574624943</c:v>
                </c:pt>
                <c:pt idx="2304">
                  <c:v>238.327997528178</c:v>
                </c:pt>
                <c:pt idx="2305">
                  <c:v>238.43311851205701</c:v>
                </c:pt>
                <c:pt idx="2306">
                  <c:v>238.539006802389</c:v>
                </c:pt>
                <c:pt idx="2307">
                  <c:v>238.641825866913</c:v>
                </c:pt>
                <c:pt idx="2308">
                  <c:v>238.74541223788901</c:v>
                </c:pt>
                <c:pt idx="2309">
                  <c:v>238.84823130241401</c:v>
                </c:pt>
                <c:pt idx="2310">
                  <c:v>238.954119592745</c:v>
                </c:pt>
                <c:pt idx="2311">
                  <c:v>239.06154249598001</c:v>
                </c:pt>
                <c:pt idx="2312">
                  <c:v>239.167430786311</c:v>
                </c:pt>
                <c:pt idx="2313">
                  <c:v>239.27408638309399</c:v>
                </c:pt>
                <c:pt idx="2314">
                  <c:v>239.37767275407001</c:v>
                </c:pt>
                <c:pt idx="2315">
                  <c:v>239.48202643149801</c:v>
                </c:pt>
                <c:pt idx="2316">
                  <c:v>239.58484549602301</c:v>
                </c:pt>
                <c:pt idx="2317">
                  <c:v>239.69226839925801</c:v>
                </c:pt>
                <c:pt idx="2318">
                  <c:v>239.79815668958901</c:v>
                </c:pt>
                <c:pt idx="2319">
                  <c:v>239.90404497992</c:v>
                </c:pt>
                <c:pt idx="2320">
                  <c:v>240.00839865734801</c:v>
                </c:pt>
                <c:pt idx="2321">
                  <c:v>240.111217721873</c:v>
                </c:pt>
                <c:pt idx="2322">
                  <c:v>240.214036786397</c:v>
                </c:pt>
                <c:pt idx="2323">
                  <c:v>240.31839046382501</c:v>
                </c:pt>
                <c:pt idx="2324">
                  <c:v>240.425046060608</c:v>
                </c:pt>
                <c:pt idx="2325">
                  <c:v>240.53093435093999</c:v>
                </c:pt>
                <c:pt idx="2326">
                  <c:v>240.638357254174</c:v>
                </c:pt>
                <c:pt idx="2327">
                  <c:v>240.74271093160201</c:v>
                </c:pt>
                <c:pt idx="2328">
                  <c:v>240.84706460903001</c:v>
                </c:pt>
                <c:pt idx="2329">
                  <c:v>240.950650980006</c:v>
                </c:pt>
                <c:pt idx="2330">
                  <c:v>241.05653927033799</c:v>
                </c:pt>
                <c:pt idx="2331">
                  <c:v>241.16319486712101</c:v>
                </c:pt>
                <c:pt idx="2332">
                  <c:v>241.269083157452</c:v>
                </c:pt>
                <c:pt idx="2333">
                  <c:v>241.374204141332</c:v>
                </c:pt>
                <c:pt idx="2334">
                  <c:v>241.477023205856</c:v>
                </c:pt>
                <c:pt idx="2335">
                  <c:v>241.58060957683199</c:v>
                </c:pt>
                <c:pt idx="2336">
                  <c:v>241.68266133490499</c:v>
                </c:pt>
                <c:pt idx="2337">
                  <c:v>241.78931693168801</c:v>
                </c:pt>
                <c:pt idx="2338">
                  <c:v>241.89597252847099</c:v>
                </c:pt>
                <c:pt idx="2339">
                  <c:v>242.003395431706</c:v>
                </c:pt>
                <c:pt idx="2340">
                  <c:v>242.108516415586</c:v>
                </c:pt>
                <c:pt idx="2341">
                  <c:v>242.21210278656201</c:v>
                </c:pt>
                <c:pt idx="2342">
                  <c:v>242.31645646398999</c:v>
                </c:pt>
                <c:pt idx="2343">
                  <c:v>242.420810141418</c:v>
                </c:pt>
                <c:pt idx="2344">
                  <c:v>242.52746573820099</c:v>
                </c:pt>
                <c:pt idx="2345">
                  <c:v>242.63258672207999</c:v>
                </c:pt>
                <c:pt idx="2346">
                  <c:v>242.73924231886301</c:v>
                </c:pt>
                <c:pt idx="2347">
                  <c:v>242.842061383388</c:v>
                </c:pt>
                <c:pt idx="2348">
                  <c:v>242.94564775436399</c:v>
                </c:pt>
                <c:pt idx="2349">
                  <c:v>243.04846681888901</c:v>
                </c:pt>
                <c:pt idx="2350">
                  <c:v>243.15435510922001</c:v>
                </c:pt>
                <c:pt idx="2351">
                  <c:v>243.260243399551</c:v>
                </c:pt>
                <c:pt idx="2352">
                  <c:v>243.36689899633399</c:v>
                </c:pt>
                <c:pt idx="2353">
                  <c:v>243.473554593117</c:v>
                </c:pt>
                <c:pt idx="2354">
                  <c:v>243.57790827054501</c:v>
                </c:pt>
                <c:pt idx="2355">
                  <c:v>243.68226194797299</c:v>
                </c:pt>
                <c:pt idx="2356">
                  <c:v>243.78584831894901</c:v>
                </c:pt>
                <c:pt idx="2357">
                  <c:v>243.89250391573199</c:v>
                </c:pt>
                <c:pt idx="2358">
                  <c:v>243.99839220606401</c:v>
                </c:pt>
                <c:pt idx="2359">
                  <c:v>244.10351318994299</c:v>
                </c:pt>
                <c:pt idx="2360">
                  <c:v>244.207866867371</c:v>
                </c:pt>
                <c:pt idx="2361">
                  <c:v>244.31068593189599</c:v>
                </c:pt>
                <c:pt idx="2362">
                  <c:v>244.41427230287201</c:v>
                </c:pt>
                <c:pt idx="2363">
                  <c:v>244.51862598029999</c:v>
                </c:pt>
                <c:pt idx="2364">
                  <c:v>244.625281577083</c:v>
                </c:pt>
                <c:pt idx="2365">
                  <c:v>244.731169867414</c:v>
                </c:pt>
                <c:pt idx="2366">
                  <c:v>244.83782546419701</c:v>
                </c:pt>
                <c:pt idx="2367">
                  <c:v>244.94294644807701</c:v>
                </c:pt>
                <c:pt idx="2368">
                  <c:v>245.04730012550499</c:v>
                </c:pt>
                <c:pt idx="2369">
                  <c:v>245.15011919002899</c:v>
                </c:pt>
                <c:pt idx="2370">
                  <c:v>245.256774786812</c:v>
                </c:pt>
                <c:pt idx="2371">
                  <c:v>245.36266307714399</c:v>
                </c:pt>
                <c:pt idx="2372">
                  <c:v>245.46855136747499</c:v>
                </c:pt>
                <c:pt idx="2373">
                  <c:v>245.57367235135499</c:v>
                </c:pt>
                <c:pt idx="2374">
                  <c:v>245.67649141587901</c:v>
                </c:pt>
                <c:pt idx="2375">
                  <c:v>245.77931048040401</c:v>
                </c:pt>
                <c:pt idx="2376">
                  <c:v>245.88212954492801</c:v>
                </c:pt>
                <c:pt idx="2377">
                  <c:v>245.990319754615</c:v>
                </c:pt>
                <c:pt idx="2378">
                  <c:v>246.096208044946</c:v>
                </c:pt>
                <c:pt idx="2379">
                  <c:v>246.20286364172901</c:v>
                </c:pt>
                <c:pt idx="2380">
                  <c:v>246.30875193206001</c:v>
                </c:pt>
                <c:pt idx="2381">
                  <c:v>246.41233830303599</c:v>
                </c:pt>
                <c:pt idx="2382">
                  <c:v>246.51592467401301</c:v>
                </c:pt>
                <c:pt idx="2383">
                  <c:v>246.62104565789201</c:v>
                </c:pt>
                <c:pt idx="2384">
                  <c:v>246.727701254675</c:v>
                </c:pt>
                <c:pt idx="2385">
                  <c:v>246.83358954500699</c:v>
                </c:pt>
                <c:pt idx="2386">
                  <c:v>246.93947783533801</c:v>
                </c:pt>
                <c:pt idx="2387">
                  <c:v>247.04152959341101</c:v>
                </c:pt>
                <c:pt idx="2388">
                  <c:v>247.14588327083899</c:v>
                </c:pt>
                <c:pt idx="2389">
                  <c:v>247.247935028912</c:v>
                </c:pt>
                <c:pt idx="2390">
                  <c:v>247.35459062569501</c:v>
                </c:pt>
                <c:pt idx="2391">
                  <c:v>247.461246222478</c:v>
                </c:pt>
                <c:pt idx="2392">
                  <c:v>247.56713451280899</c:v>
                </c:pt>
                <c:pt idx="2393">
                  <c:v>247.67379010959201</c:v>
                </c:pt>
                <c:pt idx="2394">
                  <c:v>247.77814378702001</c:v>
                </c:pt>
                <c:pt idx="2395">
                  <c:v>247.881730157996</c:v>
                </c:pt>
                <c:pt idx="2396">
                  <c:v>247.98531652897199</c:v>
                </c:pt>
                <c:pt idx="2397">
                  <c:v>248.092739432207</c:v>
                </c:pt>
                <c:pt idx="2398">
                  <c:v>248.197860416087</c:v>
                </c:pt>
                <c:pt idx="2399">
                  <c:v>248.30451601287001</c:v>
                </c:pt>
                <c:pt idx="2400">
                  <c:v>248.408102383846</c:v>
                </c:pt>
                <c:pt idx="2401">
                  <c:v>248.51092144837</c:v>
                </c:pt>
                <c:pt idx="2402">
                  <c:v>248.61374051289499</c:v>
                </c:pt>
                <c:pt idx="2403">
                  <c:v>248.718094190323</c:v>
                </c:pt>
                <c:pt idx="2404">
                  <c:v>248.82551709355801</c:v>
                </c:pt>
                <c:pt idx="2405">
                  <c:v>248.931405383889</c:v>
                </c:pt>
                <c:pt idx="2406">
                  <c:v>249.03806098067199</c:v>
                </c:pt>
                <c:pt idx="2407">
                  <c:v>249.14318196455099</c:v>
                </c:pt>
                <c:pt idx="2408">
                  <c:v>249.247535641979</c:v>
                </c:pt>
                <c:pt idx="2409">
                  <c:v>249.35035470650399</c:v>
                </c:pt>
                <c:pt idx="2410">
                  <c:v>249.45701030328701</c:v>
                </c:pt>
                <c:pt idx="2411">
                  <c:v>249.562898593618</c:v>
                </c:pt>
                <c:pt idx="2412">
                  <c:v>249.66878688394999</c:v>
                </c:pt>
                <c:pt idx="2413">
                  <c:v>249.773907867829</c:v>
                </c:pt>
                <c:pt idx="2414">
                  <c:v>249.87672693235399</c:v>
                </c:pt>
                <c:pt idx="2415">
                  <c:v>249.97954599687799</c:v>
                </c:pt>
                <c:pt idx="2416">
                  <c:v>250.08236506140301</c:v>
                </c:pt>
                <c:pt idx="2417">
                  <c:v>250.18978796463799</c:v>
                </c:pt>
                <c:pt idx="2418">
                  <c:v>250.296443561421</c:v>
                </c:pt>
                <c:pt idx="2419">
                  <c:v>250.40309915820299</c:v>
                </c:pt>
                <c:pt idx="2420">
                  <c:v>250.50822014208299</c:v>
                </c:pt>
                <c:pt idx="2421">
                  <c:v>250.61180651305901</c:v>
                </c:pt>
                <c:pt idx="2422">
                  <c:v>250.71539288403599</c:v>
                </c:pt>
                <c:pt idx="2423">
                  <c:v>250.82128117436699</c:v>
                </c:pt>
                <c:pt idx="2424">
                  <c:v>250.92793677115</c:v>
                </c:pt>
                <c:pt idx="2425">
                  <c:v>251.033825061481</c:v>
                </c:pt>
                <c:pt idx="2426">
                  <c:v>251.138946045361</c:v>
                </c:pt>
                <c:pt idx="2427">
                  <c:v>251.24176510988499</c:v>
                </c:pt>
                <c:pt idx="2428">
                  <c:v>251.34535148086201</c:v>
                </c:pt>
                <c:pt idx="2429">
                  <c:v>251.44817054538601</c:v>
                </c:pt>
                <c:pt idx="2430">
                  <c:v>251.55482614216899</c:v>
                </c:pt>
                <c:pt idx="2431">
                  <c:v>251.66071443250101</c:v>
                </c:pt>
                <c:pt idx="2432">
                  <c:v>251.767370029283</c:v>
                </c:pt>
                <c:pt idx="2433">
                  <c:v>251.87402562606599</c:v>
                </c:pt>
                <c:pt idx="2434">
                  <c:v>251.977611997043</c:v>
                </c:pt>
                <c:pt idx="2435">
                  <c:v>252.08196567447101</c:v>
                </c:pt>
                <c:pt idx="2436">
                  <c:v>252.185552045447</c:v>
                </c:pt>
                <c:pt idx="2437">
                  <c:v>252.29220764223001</c:v>
                </c:pt>
                <c:pt idx="2438">
                  <c:v>252.39732862611001</c:v>
                </c:pt>
                <c:pt idx="2439">
                  <c:v>252.503216916441</c:v>
                </c:pt>
                <c:pt idx="2440">
                  <c:v>252.60757059386901</c:v>
                </c:pt>
                <c:pt idx="2441">
                  <c:v>252.711156964845</c:v>
                </c:pt>
                <c:pt idx="2442">
                  <c:v>252.81397602937</c:v>
                </c:pt>
                <c:pt idx="2443">
                  <c:v>252.918329706798</c:v>
                </c:pt>
                <c:pt idx="2444">
                  <c:v>253.02575261003199</c:v>
                </c:pt>
                <c:pt idx="2445">
                  <c:v>253.13087359391201</c:v>
                </c:pt>
                <c:pt idx="2446">
                  <c:v>253.238296497146</c:v>
                </c:pt>
                <c:pt idx="2447">
                  <c:v>253.342650174574</c:v>
                </c:pt>
                <c:pt idx="2448">
                  <c:v>253.44700385200201</c:v>
                </c:pt>
                <c:pt idx="2449">
                  <c:v>253.550590222979</c:v>
                </c:pt>
                <c:pt idx="2450">
                  <c:v>253.65724581976201</c:v>
                </c:pt>
                <c:pt idx="2451">
                  <c:v>253.76313411009301</c:v>
                </c:pt>
                <c:pt idx="2452">
                  <c:v>253.86825509397201</c:v>
                </c:pt>
                <c:pt idx="2453">
                  <c:v>253.97337607785201</c:v>
                </c:pt>
                <c:pt idx="2454">
                  <c:v>254.076195142377</c:v>
                </c:pt>
                <c:pt idx="2455">
                  <c:v>254.179014206901</c:v>
                </c:pt>
                <c:pt idx="2456">
                  <c:v>254.28260057787799</c:v>
                </c:pt>
                <c:pt idx="2457">
                  <c:v>254.390023481112</c:v>
                </c:pt>
                <c:pt idx="2458">
                  <c:v>254.49591177144299</c:v>
                </c:pt>
                <c:pt idx="2459">
                  <c:v>254.603334674678</c:v>
                </c:pt>
                <c:pt idx="2460">
                  <c:v>254.70845565855799</c:v>
                </c:pt>
                <c:pt idx="2461">
                  <c:v>254.81204202953401</c:v>
                </c:pt>
                <c:pt idx="2462">
                  <c:v>254.91639570696199</c:v>
                </c:pt>
                <c:pt idx="2463">
                  <c:v>255.02151669084199</c:v>
                </c:pt>
                <c:pt idx="2464">
                  <c:v>255.12740498117299</c:v>
                </c:pt>
                <c:pt idx="2465">
                  <c:v>255.23329327150401</c:v>
                </c:pt>
                <c:pt idx="2466">
                  <c:v>255.33918156183501</c:v>
                </c:pt>
                <c:pt idx="2467">
                  <c:v>255.44200062636</c:v>
                </c:pt>
                <c:pt idx="2468">
                  <c:v>255.54558699733599</c:v>
                </c:pt>
                <c:pt idx="2469">
                  <c:v>255.64763875540899</c:v>
                </c:pt>
                <c:pt idx="2470">
                  <c:v>255.75429435219201</c:v>
                </c:pt>
                <c:pt idx="2471">
                  <c:v>255.86094994897499</c:v>
                </c:pt>
                <c:pt idx="2472">
                  <c:v>255.967605545758</c:v>
                </c:pt>
                <c:pt idx="2473">
                  <c:v>256.07426114254099</c:v>
                </c:pt>
                <c:pt idx="2474">
                  <c:v>256.17784751351701</c:v>
                </c:pt>
                <c:pt idx="2475">
                  <c:v>256.28220119094499</c:v>
                </c:pt>
                <c:pt idx="2476">
                  <c:v>256.38578756192197</c:v>
                </c:pt>
                <c:pt idx="2477">
                  <c:v>256.49244315870402</c:v>
                </c:pt>
                <c:pt idx="2478">
                  <c:v>256.59833144903598</c:v>
                </c:pt>
                <c:pt idx="2479">
                  <c:v>256.70421973936698</c:v>
                </c:pt>
                <c:pt idx="2480">
                  <c:v>256.80780611034299</c:v>
                </c:pt>
                <c:pt idx="2481">
                  <c:v>256.91139248131998</c:v>
                </c:pt>
                <c:pt idx="2482">
                  <c:v>257.01421154584398</c:v>
                </c:pt>
                <c:pt idx="2483">
                  <c:v>257.11933252972398</c:v>
                </c:pt>
                <c:pt idx="2484">
                  <c:v>257.22522082005497</c:v>
                </c:pt>
                <c:pt idx="2485">
                  <c:v>257.33187641683799</c:v>
                </c:pt>
                <c:pt idx="2486">
                  <c:v>257.438532013621</c:v>
                </c:pt>
                <c:pt idx="2487">
                  <c:v>257.54288569104898</c:v>
                </c:pt>
                <c:pt idx="2488">
                  <c:v>257.64723936847702</c:v>
                </c:pt>
                <c:pt idx="2489">
                  <c:v>257.75082573945298</c:v>
                </c:pt>
                <c:pt idx="2490">
                  <c:v>257.85671402978397</c:v>
                </c:pt>
                <c:pt idx="2491">
                  <c:v>257.96336962656699</c:v>
                </c:pt>
                <c:pt idx="2492">
                  <c:v>258.06925791689901</c:v>
                </c:pt>
                <c:pt idx="2493">
                  <c:v>258.17361159432699</c:v>
                </c:pt>
                <c:pt idx="2494">
                  <c:v>258.27643065885098</c:v>
                </c:pt>
                <c:pt idx="2495">
                  <c:v>258.37924972337601</c:v>
                </c:pt>
                <c:pt idx="2496">
                  <c:v>258.48283609435202</c:v>
                </c:pt>
                <c:pt idx="2497">
                  <c:v>258.590258997587</c:v>
                </c:pt>
                <c:pt idx="2498">
                  <c:v>258.696147287918</c:v>
                </c:pt>
                <c:pt idx="2499">
                  <c:v>258.80280288470101</c:v>
                </c:pt>
                <c:pt idx="2500">
                  <c:v>258.90792386858101</c:v>
                </c:pt>
                <c:pt idx="2501">
                  <c:v>259.01227754600899</c:v>
                </c:pt>
                <c:pt idx="2502">
                  <c:v>259.11586391698501</c:v>
                </c:pt>
                <c:pt idx="2503">
                  <c:v>259.221752207316</c:v>
                </c:pt>
                <c:pt idx="2504">
                  <c:v>259.327640497647</c:v>
                </c:pt>
                <c:pt idx="2505">
                  <c:v>259.43352878797901</c:v>
                </c:pt>
                <c:pt idx="2506">
                  <c:v>259.53864977185799</c:v>
                </c:pt>
                <c:pt idx="2507">
                  <c:v>259.64146883638301</c:v>
                </c:pt>
                <c:pt idx="2508">
                  <c:v>259.74505520735897</c:v>
                </c:pt>
                <c:pt idx="2509">
                  <c:v>259.847874271884</c:v>
                </c:pt>
                <c:pt idx="2510">
                  <c:v>259.95452986866701</c:v>
                </c:pt>
                <c:pt idx="2511">
                  <c:v>260.06118546545002</c:v>
                </c:pt>
                <c:pt idx="2512">
                  <c:v>260.16784106223298</c:v>
                </c:pt>
                <c:pt idx="2513">
                  <c:v>260.27372935256398</c:v>
                </c:pt>
                <c:pt idx="2514">
                  <c:v>260.37731572353999</c:v>
                </c:pt>
                <c:pt idx="2515">
                  <c:v>260.48166940096797</c:v>
                </c:pt>
                <c:pt idx="2516">
                  <c:v>260.58602307839601</c:v>
                </c:pt>
                <c:pt idx="2517">
                  <c:v>260.69267867517902</c:v>
                </c:pt>
                <c:pt idx="2518">
                  <c:v>260.79856696551002</c:v>
                </c:pt>
                <c:pt idx="2519">
                  <c:v>260.90445525584198</c:v>
                </c:pt>
                <c:pt idx="2520">
                  <c:v>261.00727432036598</c:v>
                </c:pt>
                <c:pt idx="2521">
                  <c:v>261.11086069134302</c:v>
                </c:pt>
                <c:pt idx="2522">
                  <c:v>261.21367975586702</c:v>
                </c:pt>
                <c:pt idx="2523">
                  <c:v>261.31880073974702</c:v>
                </c:pt>
                <c:pt idx="2524">
                  <c:v>261.42545633652998</c:v>
                </c:pt>
                <c:pt idx="2525">
                  <c:v>261.53211193331299</c:v>
                </c:pt>
                <c:pt idx="2526">
                  <c:v>261.638767530096</c:v>
                </c:pt>
                <c:pt idx="2527">
                  <c:v>261.74312120752398</c:v>
                </c:pt>
                <c:pt idx="2528">
                  <c:v>261.84747488495202</c:v>
                </c:pt>
                <c:pt idx="2529">
                  <c:v>261.95029394947602</c:v>
                </c:pt>
                <c:pt idx="2530">
                  <c:v>262.05694954625898</c:v>
                </c:pt>
                <c:pt idx="2531">
                  <c:v>262.16283783658997</c:v>
                </c:pt>
                <c:pt idx="2532">
                  <c:v>262.26949343337299</c:v>
                </c:pt>
                <c:pt idx="2533">
                  <c:v>262.37384711080102</c:v>
                </c:pt>
                <c:pt idx="2534">
                  <c:v>262.47666617532599</c:v>
                </c:pt>
                <c:pt idx="2535">
                  <c:v>262.57871793339899</c:v>
                </c:pt>
                <c:pt idx="2536">
                  <c:v>262.68230430437501</c:v>
                </c:pt>
                <c:pt idx="2537">
                  <c:v>262.78972720760999</c:v>
                </c:pt>
                <c:pt idx="2538">
                  <c:v>262.89561549794098</c:v>
                </c:pt>
                <c:pt idx="2539">
                  <c:v>263.00227109472399</c:v>
                </c:pt>
                <c:pt idx="2540">
                  <c:v>263.10739207860399</c:v>
                </c:pt>
                <c:pt idx="2541">
                  <c:v>263.21251306248303</c:v>
                </c:pt>
                <c:pt idx="2542">
                  <c:v>263.31609943346001</c:v>
                </c:pt>
                <c:pt idx="2543">
                  <c:v>263.42122041733899</c:v>
                </c:pt>
                <c:pt idx="2544">
                  <c:v>263.527876014122</c:v>
                </c:pt>
                <c:pt idx="2545">
                  <c:v>263.632996998002</c:v>
                </c:pt>
                <c:pt idx="2546">
                  <c:v>263.73888528833299</c:v>
                </c:pt>
                <c:pt idx="2547">
                  <c:v>263.84170435285802</c:v>
                </c:pt>
                <c:pt idx="2548">
                  <c:v>263.94529072383398</c:v>
                </c:pt>
                <c:pt idx="2549">
                  <c:v>264.04810978835798</c:v>
                </c:pt>
                <c:pt idx="2550">
                  <c:v>264.15476538514099</c:v>
                </c:pt>
                <c:pt idx="2551">
                  <c:v>264.26065367547301</c:v>
                </c:pt>
                <c:pt idx="2552">
                  <c:v>264.36730927225602</c:v>
                </c:pt>
                <c:pt idx="2553">
                  <c:v>264.47396486903898</c:v>
                </c:pt>
                <c:pt idx="2554">
                  <c:v>264.577551240015</c:v>
                </c:pt>
                <c:pt idx="2555">
                  <c:v>264.68190491744298</c:v>
                </c:pt>
                <c:pt idx="2556">
                  <c:v>264.78625859487101</c:v>
                </c:pt>
                <c:pt idx="2557">
                  <c:v>264.89214688520201</c:v>
                </c:pt>
                <c:pt idx="2558">
                  <c:v>264.998035175533</c:v>
                </c:pt>
                <c:pt idx="2559">
                  <c:v>265.10392346586502</c:v>
                </c:pt>
                <c:pt idx="2560">
                  <c:v>265.20750983684098</c:v>
                </c:pt>
                <c:pt idx="2561">
                  <c:v>265.311096207817</c:v>
                </c:pt>
                <c:pt idx="2562">
                  <c:v>265.41391527234202</c:v>
                </c:pt>
                <c:pt idx="2563">
                  <c:v>265.519036256221</c:v>
                </c:pt>
                <c:pt idx="2564">
                  <c:v>265.62492454655302</c:v>
                </c:pt>
                <c:pt idx="2565">
                  <c:v>265.73158014333598</c:v>
                </c:pt>
                <c:pt idx="2566">
                  <c:v>265.83823574011899</c:v>
                </c:pt>
                <c:pt idx="2567">
                  <c:v>265.94335672399802</c:v>
                </c:pt>
                <c:pt idx="2568">
                  <c:v>266.04694309497501</c:v>
                </c:pt>
                <c:pt idx="2569">
                  <c:v>266.15052946595102</c:v>
                </c:pt>
                <c:pt idx="2570">
                  <c:v>266.25718506273398</c:v>
                </c:pt>
                <c:pt idx="2571">
                  <c:v>266.36230604661301</c:v>
                </c:pt>
                <c:pt idx="2572">
                  <c:v>266.46896164339603</c:v>
                </c:pt>
                <c:pt idx="2573">
                  <c:v>266.57331532082401</c:v>
                </c:pt>
                <c:pt idx="2574">
                  <c:v>266.67613438534897</c:v>
                </c:pt>
                <c:pt idx="2575">
                  <c:v>266.77895344987297</c:v>
                </c:pt>
                <c:pt idx="2576">
                  <c:v>266.88330712730101</c:v>
                </c:pt>
                <c:pt idx="2577">
                  <c:v>266.99073003053599</c:v>
                </c:pt>
                <c:pt idx="2578">
                  <c:v>267.09661832086698</c:v>
                </c:pt>
                <c:pt idx="2579">
                  <c:v>267.20327391764999</c:v>
                </c:pt>
                <c:pt idx="2580">
                  <c:v>267.30839490152999</c:v>
                </c:pt>
                <c:pt idx="2581">
                  <c:v>267.41198127250601</c:v>
                </c:pt>
                <c:pt idx="2582">
                  <c:v>267.51556764348197</c:v>
                </c:pt>
                <c:pt idx="2583">
                  <c:v>267.62145593381399</c:v>
                </c:pt>
                <c:pt idx="2584">
                  <c:v>267.72734422414499</c:v>
                </c:pt>
                <c:pt idx="2585">
                  <c:v>267.83323251447598</c:v>
                </c:pt>
                <c:pt idx="2586">
                  <c:v>267.939120804808</c:v>
                </c:pt>
                <c:pt idx="2587">
                  <c:v>268.041939869332</c:v>
                </c:pt>
                <c:pt idx="2588">
                  <c:v>268.14552624030802</c:v>
                </c:pt>
                <c:pt idx="2589">
                  <c:v>268.24834530483298</c:v>
                </c:pt>
                <c:pt idx="2590">
                  <c:v>268.35500090161599</c:v>
                </c:pt>
                <c:pt idx="2591">
                  <c:v>268.46088919194699</c:v>
                </c:pt>
                <c:pt idx="2592">
                  <c:v>268.56831209518202</c:v>
                </c:pt>
                <c:pt idx="2593">
                  <c:v>268.67420038551302</c:v>
                </c:pt>
                <c:pt idx="2594">
                  <c:v>268.77778675649</c:v>
                </c:pt>
                <c:pt idx="2595">
                  <c:v>268.88214043391702</c:v>
                </c:pt>
                <c:pt idx="2596">
                  <c:v>268.985726804894</c:v>
                </c:pt>
                <c:pt idx="2597">
                  <c:v>269.09314970812801</c:v>
                </c:pt>
                <c:pt idx="2598">
                  <c:v>269.19827069200801</c:v>
                </c:pt>
                <c:pt idx="2599">
                  <c:v>269.304158982339</c:v>
                </c:pt>
                <c:pt idx="2600">
                  <c:v>269.40697804686403</c:v>
                </c:pt>
                <c:pt idx="2601">
                  <c:v>269.51056441783999</c:v>
                </c:pt>
                <c:pt idx="2602">
                  <c:v>269.61338348236501</c:v>
                </c:pt>
                <c:pt idx="2603">
                  <c:v>269.719271772696</c:v>
                </c:pt>
                <c:pt idx="2604">
                  <c:v>269.82592736947902</c:v>
                </c:pt>
                <c:pt idx="2605">
                  <c:v>269.93258296626198</c:v>
                </c:pt>
                <c:pt idx="2606">
                  <c:v>270.03923856304499</c:v>
                </c:pt>
                <c:pt idx="2607">
                  <c:v>270.14282493402101</c:v>
                </c:pt>
                <c:pt idx="2608">
                  <c:v>270.24717861144899</c:v>
                </c:pt>
                <c:pt idx="2609">
                  <c:v>270.34999767597401</c:v>
                </c:pt>
                <c:pt idx="2610">
                  <c:v>270.45665327275702</c:v>
                </c:pt>
                <c:pt idx="2611">
                  <c:v>270.56254156308802</c:v>
                </c:pt>
                <c:pt idx="2612">
                  <c:v>270.66919715987098</c:v>
                </c:pt>
                <c:pt idx="2613">
                  <c:v>270.77355083729901</c:v>
                </c:pt>
                <c:pt idx="2614">
                  <c:v>270.87560259537202</c:v>
                </c:pt>
                <c:pt idx="2615">
                  <c:v>270.97918896634798</c:v>
                </c:pt>
                <c:pt idx="2616">
                  <c:v>271.08277533732399</c:v>
                </c:pt>
                <c:pt idx="2617">
                  <c:v>271.19019824055903</c:v>
                </c:pt>
                <c:pt idx="2618">
                  <c:v>271.29685383734198</c:v>
                </c:pt>
                <c:pt idx="2619">
                  <c:v>271.403509434125</c:v>
                </c:pt>
                <c:pt idx="2620">
                  <c:v>271.508630418005</c:v>
                </c:pt>
                <c:pt idx="2621">
                  <c:v>271.61221678898102</c:v>
                </c:pt>
                <c:pt idx="2622">
                  <c:v>271.71503585350501</c:v>
                </c:pt>
                <c:pt idx="2623">
                  <c:v>271.82169145028797</c:v>
                </c:pt>
                <c:pt idx="2624">
                  <c:v>271.92834704707099</c:v>
                </c:pt>
                <c:pt idx="2625">
                  <c:v>272.034235337403</c:v>
                </c:pt>
                <c:pt idx="2626">
                  <c:v>272.13935632128198</c:v>
                </c:pt>
                <c:pt idx="2627">
                  <c:v>272.24140807935498</c:v>
                </c:pt>
                <c:pt idx="2628">
                  <c:v>272.344994450331</c:v>
                </c:pt>
                <c:pt idx="2629">
                  <c:v>272.44781351485602</c:v>
                </c:pt>
                <c:pt idx="2630">
                  <c:v>272.55446911163898</c:v>
                </c:pt>
                <c:pt idx="2631">
                  <c:v>272.66112470842199</c:v>
                </c:pt>
                <c:pt idx="2632">
                  <c:v>272.76778030520501</c:v>
                </c:pt>
                <c:pt idx="2633">
                  <c:v>272.873668595536</c:v>
                </c:pt>
                <c:pt idx="2634">
                  <c:v>272.97802227296398</c:v>
                </c:pt>
                <c:pt idx="2635">
                  <c:v>273.08160864394</c:v>
                </c:pt>
                <c:pt idx="2636">
                  <c:v>273.18596232136798</c:v>
                </c:pt>
                <c:pt idx="2637">
                  <c:v>273.292617918151</c:v>
                </c:pt>
                <c:pt idx="2638">
                  <c:v>273.39773890203099</c:v>
                </c:pt>
                <c:pt idx="2639">
                  <c:v>273.50439449881401</c:v>
                </c:pt>
                <c:pt idx="2640">
                  <c:v>273.60721356333897</c:v>
                </c:pt>
                <c:pt idx="2641">
                  <c:v>273.71079993431499</c:v>
                </c:pt>
                <c:pt idx="2642">
                  <c:v>273.81285169238799</c:v>
                </c:pt>
                <c:pt idx="2643">
                  <c:v>273.91873998271899</c:v>
                </c:pt>
                <c:pt idx="2644">
                  <c:v>274.025395579502</c:v>
                </c:pt>
                <c:pt idx="2645">
                  <c:v>274.13205117628502</c:v>
                </c:pt>
                <c:pt idx="2646">
                  <c:v>274.23870677306797</c:v>
                </c:pt>
                <c:pt idx="2647">
                  <c:v>274.34306045049601</c:v>
                </c:pt>
                <c:pt idx="2648">
                  <c:v>274.44664682147197</c:v>
                </c:pt>
                <c:pt idx="2649">
                  <c:v>274.55023319244799</c:v>
                </c:pt>
                <c:pt idx="2650">
                  <c:v>274.656888789231</c:v>
                </c:pt>
                <c:pt idx="2651">
                  <c:v>274.76277707956302</c:v>
                </c:pt>
                <c:pt idx="2652">
                  <c:v>274.86943267634598</c:v>
                </c:pt>
                <c:pt idx="2653">
                  <c:v>274.973019047322</c:v>
                </c:pt>
                <c:pt idx="2654">
                  <c:v>275.07660541829802</c:v>
                </c:pt>
                <c:pt idx="2655">
                  <c:v>275.17942448282298</c:v>
                </c:pt>
                <c:pt idx="2656">
                  <c:v>275.283010853799</c:v>
                </c:pt>
                <c:pt idx="2657">
                  <c:v>275.39043375703397</c:v>
                </c:pt>
                <c:pt idx="2658">
                  <c:v>275.49632204736503</c:v>
                </c:pt>
                <c:pt idx="2659">
                  <c:v>275.6037449506</c:v>
                </c:pt>
                <c:pt idx="2660">
                  <c:v>275.70809862802702</c:v>
                </c:pt>
                <c:pt idx="2661">
                  <c:v>275.812452305455</c:v>
                </c:pt>
                <c:pt idx="2662">
                  <c:v>275.91603867643198</c:v>
                </c:pt>
                <c:pt idx="2663">
                  <c:v>276.02115966031101</c:v>
                </c:pt>
                <c:pt idx="2664">
                  <c:v>276.12781525709403</c:v>
                </c:pt>
                <c:pt idx="2665">
                  <c:v>276.23370354742599</c:v>
                </c:pt>
                <c:pt idx="2666">
                  <c:v>276.33882453130502</c:v>
                </c:pt>
                <c:pt idx="2667">
                  <c:v>276.44164359582999</c:v>
                </c:pt>
                <c:pt idx="2668">
                  <c:v>276.545229966806</c:v>
                </c:pt>
                <c:pt idx="2669">
                  <c:v>276.64804903133103</c:v>
                </c:pt>
                <c:pt idx="2670">
                  <c:v>276.75470462811398</c:v>
                </c:pt>
                <c:pt idx="2671">
                  <c:v>276.86059291844498</c:v>
                </c:pt>
                <c:pt idx="2672">
                  <c:v>276.96724851522799</c:v>
                </c:pt>
                <c:pt idx="2673">
                  <c:v>277.07390411201101</c:v>
                </c:pt>
                <c:pt idx="2674">
                  <c:v>277.17825778943899</c:v>
                </c:pt>
                <c:pt idx="2675">
                  <c:v>277.28184416041501</c:v>
                </c:pt>
                <c:pt idx="2676">
                  <c:v>277.38619783784299</c:v>
                </c:pt>
                <c:pt idx="2677">
                  <c:v>277.49208612817398</c:v>
                </c:pt>
                <c:pt idx="2678">
                  <c:v>277.59720711205398</c:v>
                </c:pt>
                <c:pt idx="2679">
                  <c:v>277.70386270883699</c:v>
                </c:pt>
                <c:pt idx="2680">
                  <c:v>277.80668177336099</c:v>
                </c:pt>
                <c:pt idx="2681">
                  <c:v>277.91103545078897</c:v>
                </c:pt>
                <c:pt idx="2682">
                  <c:v>278.01385451531399</c:v>
                </c:pt>
                <c:pt idx="2683">
                  <c:v>278.11897549919399</c:v>
                </c:pt>
                <c:pt idx="2684">
                  <c:v>278.22563109597701</c:v>
                </c:pt>
                <c:pt idx="2685">
                  <c:v>278.33228669276002</c:v>
                </c:pt>
                <c:pt idx="2686">
                  <c:v>278.43894228954298</c:v>
                </c:pt>
                <c:pt idx="2687">
                  <c:v>278.54329596696999</c:v>
                </c:pt>
                <c:pt idx="2688">
                  <c:v>278.64688233794698</c:v>
                </c:pt>
                <c:pt idx="2689">
                  <c:v>278.75046870892299</c:v>
                </c:pt>
                <c:pt idx="2690">
                  <c:v>278.85789161215803</c:v>
                </c:pt>
                <c:pt idx="2691">
                  <c:v>278.963012596037</c:v>
                </c:pt>
                <c:pt idx="2692">
                  <c:v>279.06890088636902</c:v>
                </c:pt>
                <c:pt idx="2693">
                  <c:v>279.173254563797</c:v>
                </c:pt>
                <c:pt idx="2694">
                  <c:v>279.276073628321</c:v>
                </c:pt>
                <c:pt idx="2695">
                  <c:v>279.37889269284602</c:v>
                </c:pt>
                <c:pt idx="2696">
                  <c:v>279.483246370274</c:v>
                </c:pt>
                <c:pt idx="2697">
                  <c:v>279.59066927350801</c:v>
                </c:pt>
                <c:pt idx="2698">
                  <c:v>279.69655756383997</c:v>
                </c:pt>
                <c:pt idx="2699">
                  <c:v>279.80321316062299</c:v>
                </c:pt>
                <c:pt idx="2700">
                  <c:v>279.90756683805</c:v>
                </c:pt>
                <c:pt idx="2701">
                  <c:v>280.01192051547798</c:v>
                </c:pt>
                <c:pt idx="2702">
                  <c:v>280.11550688645502</c:v>
                </c:pt>
                <c:pt idx="2703">
                  <c:v>280.22216248323798</c:v>
                </c:pt>
                <c:pt idx="2704">
                  <c:v>280.32805077356898</c:v>
                </c:pt>
                <c:pt idx="2705">
                  <c:v>280.43393906390003</c:v>
                </c:pt>
                <c:pt idx="2706">
                  <c:v>280.53906004778003</c:v>
                </c:pt>
                <c:pt idx="2707">
                  <c:v>280.64111180585297</c:v>
                </c:pt>
                <c:pt idx="2708">
                  <c:v>280.74469817682899</c:v>
                </c:pt>
                <c:pt idx="2709">
                  <c:v>280.84751724135401</c:v>
                </c:pt>
                <c:pt idx="2710">
                  <c:v>280.95417283813703</c:v>
                </c:pt>
                <c:pt idx="2711">
                  <c:v>281.06082843491998</c:v>
                </c:pt>
                <c:pt idx="2712">
                  <c:v>281.16748403170197</c:v>
                </c:pt>
                <c:pt idx="2713">
                  <c:v>281.27413962848601</c:v>
                </c:pt>
                <c:pt idx="2714">
                  <c:v>281.37772599946197</c:v>
                </c:pt>
                <c:pt idx="2715">
                  <c:v>281.48131237043799</c:v>
                </c:pt>
                <c:pt idx="2716">
                  <c:v>281.58643335431799</c:v>
                </c:pt>
                <c:pt idx="2717">
                  <c:v>281.693088951101</c:v>
                </c:pt>
                <c:pt idx="2718">
                  <c:v>281.79820993497998</c:v>
                </c:pt>
                <c:pt idx="2719">
                  <c:v>281.90486553176299</c:v>
                </c:pt>
                <c:pt idx="2720">
                  <c:v>282.006917289836</c:v>
                </c:pt>
                <c:pt idx="2721">
                  <c:v>282.11050366081201</c:v>
                </c:pt>
                <c:pt idx="2722">
                  <c:v>282.21332272533698</c:v>
                </c:pt>
                <c:pt idx="2723">
                  <c:v>282.31921101566797</c:v>
                </c:pt>
                <c:pt idx="2724">
                  <c:v>282.42586661245099</c:v>
                </c:pt>
                <c:pt idx="2725">
                  <c:v>282.532522209234</c:v>
                </c:pt>
                <c:pt idx="2726">
                  <c:v>282.63917780601702</c:v>
                </c:pt>
                <c:pt idx="2727">
                  <c:v>282.74276417699298</c:v>
                </c:pt>
                <c:pt idx="2728">
                  <c:v>282.84635054797002</c:v>
                </c:pt>
                <c:pt idx="2729">
                  <c:v>282.94993691894598</c:v>
                </c:pt>
                <c:pt idx="2730">
                  <c:v>283.05735982218101</c:v>
                </c:pt>
                <c:pt idx="2731">
                  <c:v>283.16248080605999</c:v>
                </c:pt>
                <c:pt idx="2732">
                  <c:v>283.269136402843</c:v>
                </c:pt>
                <c:pt idx="2733">
                  <c:v>283.37272277381902</c:v>
                </c:pt>
                <c:pt idx="2734">
                  <c:v>283.47554183834399</c:v>
                </c:pt>
                <c:pt idx="2735">
                  <c:v>283.57912820932</c:v>
                </c:pt>
                <c:pt idx="2736">
                  <c:v>283.68271458029699</c:v>
                </c:pt>
                <c:pt idx="2737">
                  <c:v>283.79090478998302</c:v>
                </c:pt>
                <c:pt idx="2738">
                  <c:v>283.89602577386302</c:v>
                </c:pt>
                <c:pt idx="2739">
                  <c:v>284.00268137064501</c:v>
                </c:pt>
                <c:pt idx="2740">
                  <c:v>284.10780235452501</c:v>
                </c:pt>
                <c:pt idx="2741">
                  <c:v>284.21215603195299</c:v>
                </c:pt>
                <c:pt idx="2742">
                  <c:v>284.315742402929</c:v>
                </c:pt>
                <c:pt idx="2743">
                  <c:v>284.42163069326102</c:v>
                </c:pt>
                <c:pt idx="2744">
                  <c:v>284.52751898359202</c:v>
                </c:pt>
                <c:pt idx="2745">
                  <c:v>284.63417458037497</c:v>
                </c:pt>
                <c:pt idx="2746">
                  <c:v>284.73929556425401</c:v>
                </c:pt>
                <c:pt idx="2747">
                  <c:v>284.84134732232701</c:v>
                </c:pt>
                <c:pt idx="2748">
                  <c:v>284.94493369330399</c:v>
                </c:pt>
                <c:pt idx="2749">
                  <c:v>285.04775275782799</c:v>
                </c:pt>
                <c:pt idx="2750">
                  <c:v>285.15517566106303</c:v>
                </c:pt>
                <c:pt idx="2751">
                  <c:v>285.26106395139402</c:v>
                </c:pt>
                <c:pt idx="2752">
                  <c:v>285.368486854629</c:v>
                </c:pt>
                <c:pt idx="2753">
                  <c:v>285.47360783850797</c:v>
                </c:pt>
                <c:pt idx="2754">
                  <c:v>285.57796151593601</c:v>
                </c:pt>
                <c:pt idx="2755">
                  <c:v>285.68154788691299</c:v>
                </c:pt>
                <c:pt idx="2756">
                  <c:v>285.78590156434097</c:v>
                </c:pt>
                <c:pt idx="2757">
                  <c:v>285.89255716112399</c:v>
                </c:pt>
                <c:pt idx="2758">
                  <c:v>285.99767814500302</c:v>
                </c:pt>
                <c:pt idx="2759">
                  <c:v>286.10356643533402</c:v>
                </c:pt>
                <c:pt idx="2760">
                  <c:v>286.207152806311</c:v>
                </c:pt>
                <c:pt idx="2761">
                  <c:v>286.31073917728702</c:v>
                </c:pt>
                <c:pt idx="2762">
                  <c:v>286.41355824181198</c:v>
                </c:pt>
                <c:pt idx="2763">
                  <c:v>286.51944653214298</c:v>
                </c:pt>
                <c:pt idx="2764">
                  <c:v>286.62533482247397</c:v>
                </c:pt>
                <c:pt idx="2765">
                  <c:v>286.73199041925699</c:v>
                </c:pt>
                <c:pt idx="2766">
                  <c:v>286.83941332249202</c:v>
                </c:pt>
                <c:pt idx="2767">
                  <c:v>286.94299969346798</c:v>
                </c:pt>
                <c:pt idx="2768">
                  <c:v>287.046586064444</c:v>
                </c:pt>
                <c:pt idx="2769">
                  <c:v>287.15017243542098</c:v>
                </c:pt>
                <c:pt idx="2770">
                  <c:v>287.25790705690099</c:v>
                </c:pt>
                <c:pt idx="2771">
                  <c:v>287.36302804078099</c:v>
                </c:pt>
                <c:pt idx="2772">
                  <c:v>287.46891633111198</c:v>
                </c:pt>
                <c:pt idx="2773">
                  <c:v>287.57327000854002</c:v>
                </c:pt>
                <c:pt idx="2774">
                  <c:v>287.67532176661302</c:v>
                </c:pt>
                <c:pt idx="2775">
                  <c:v>287.77890813758899</c:v>
                </c:pt>
                <c:pt idx="2776">
                  <c:v>287.88326181501702</c:v>
                </c:pt>
                <c:pt idx="2777">
                  <c:v>287.98991741179998</c:v>
                </c:pt>
                <c:pt idx="2778">
                  <c:v>288.09580570213097</c:v>
                </c:pt>
                <c:pt idx="2779">
                  <c:v>288.20322860536601</c:v>
                </c:pt>
                <c:pt idx="2780">
                  <c:v>288.30758228279399</c:v>
                </c:pt>
                <c:pt idx="2781">
                  <c:v>288.41193596022202</c:v>
                </c:pt>
                <c:pt idx="2782">
                  <c:v>288.51552233119799</c:v>
                </c:pt>
                <c:pt idx="2783">
                  <c:v>288.62141062153</c:v>
                </c:pt>
                <c:pt idx="2784">
                  <c:v>288.727298911861</c:v>
                </c:pt>
                <c:pt idx="2785">
                  <c:v>288.83395450864401</c:v>
                </c:pt>
                <c:pt idx="2786">
                  <c:v>288.93830818607199</c:v>
                </c:pt>
                <c:pt idx="2787">
                  <c:v>289.04112725059599</c:v>
                </c:pt>
                <c:pt idx="2788">
                  <c:v>289.14471362157298</c:v>
                </c:pt>
                <c:pt idx="2789">
                  <c:v>289.24753268609697</c:v>
                </c:pt>
                <c:pt idx="2790">
                  <c:v>289.35495558933201</c:v>
                </c:pt>
                <c:pt idx="2791">
                  <c:v>289.46161118611502</c:v>
                </c:pt>
                <c:pt idx="2792">
                  <c:v>289.56826678289798</c:v>
                </c:pt>
                <c:pt idx="2793">
                  <c:v>289.67338776677701</c:v>
                </c:pt>
                <c:pt idx="2794">
                  <c:v>289.77774144420499</c:v>
                </c:pt>
                <c:pt idx="2795">
                  <c:v>289.88132781518198</c:v>
                </c:pt>
                <c:pt idx="2796">
                  <c:v>289.98644879906101</c:v>
                </c:pt>
                <c:pt idx="2797">
                  <c:v>290.092337089392</c:v>
                </c:pt>
                <c:pt idx="2798">
                  <c:v>290.19822537972402</c:v>
                </c:pt>
                <c:pt idx="2799">
                  <c:v>290.30411367005502</c:v>
                </c:pt>
                <c:pt idx="2800">
                  <c:v>290.40693273457998</c:v>
                </c:pt>
                <c:pt idx="2801">
                  <c:v>290.510519105556</c:v>
                </c:pt>
                <c:pt idx="2802">
                  <c:v>290.61333817008102</c:v>
                </c:pt>
                <c:pt idx="2803">
                  <c:v>290.71922646041202</c:v>
                </c:pt>
                <c:pt idx="2804">
                  <c:v>290.82588205719497</c:v>
                </c:pt>
                <c:pt idx="2805">
                  <c:v>290.93177034752603</c:v>
                </c:pt>
                <c:pt idx="2806">
                  <c:v>291.03842594430898</c:v>
                </c:pt>
                <c:pt idx="2807">
                  <c:v>291.14277962173702</c:v>
                </c:pt>
                <c:pt idx="2808">
                  <c:v>291.24636599271298</c:v>
                </c:pt>
                <c:pt idx="2809">
                  <c:v>291.35071967014102</c:v>
                </c:pt>
                <c:pt idx="2810">
                  <c:v>291.45737526692398</c:v>
                </c:pt>
                <c:pt idx="2811">
                  <c:v>291.56326355725503</c:v>
                </c:pt>
                <c:pt idx="2812">
                  <c:v>291.66915184758699</c:v>
                </c:pt>
                <c:pt idx="2813">
                  <c:v>291.77273821856301</c:v>
                </c:pt>
                <c:pt idx="2814">
                  <c:v>291.87555728308803</c:v>
                </c:pt>
                <c:pt idx="2815">
                  <c:v>291.97914365406399</c:v>
                </c:pt>
                <c:pt idx="2816">
                  <c:v>292.08349733149203</c:v>
                </c:pt>
                <c:pt idx="2817">
                  <c:v>292.19092023472598</c:v>
                </c:pt>
                <c:pt idx="2818">
                  <c:v>292.296808525058</c:v>
                </c:pt>
                <c:pt idx="2819">
                  <c:v>292.40346412184101</c:v>
                </c:pt>
                <c:pt idx="2820">
                  <c:v>292.50781779926899</c:v>
                </c:pt>
                <c:pt idx="2821">
                  <c:v>292.61217147669697</c:v>
                </c:pt>
                <c:pt idx="2822">
                  <c:v>292.71575784767299</c:v>
                </c:pt>
                <c:pt idx="2823">
                  <c:v>292.82164613800398</c:v>
                </c:pt>
                <c:pt idx="2824">
                  <c:v>292.928301734787</c:v>
                </c:pt>
                <c:pt idx="2825">
                  <c:v>293.03419002511799</c:v>
                </c:pt>
                <c:pt idx="2826">
                  <c:v>293.13854370254597</c:v>
                </c:pt>
                <c:pt idx="2827">
                  <c:v>293.241362767071</c:v>
                </c:pt>
                <c:pt idx="2828">
                  <c:v>293.34418183159602</c:v>
                </c:pt>
                <c:pt idx="2829">
                  <c:v>293.44776820257198</c:v>
                </c:pt>
                <c:pt idx="2830">
                  <c:v>293.55519110580599</c:v>
                </c:pt>
                <c:pt idx="2831">
                  <c:v>293.661846702589</c:v>
                </c:pt>
                <c:pt idx="2832">
                  <c:v>293.76850229937202</c:v>
                </c:pt>
                <c:pt idx="2833">
                  <c:v>293.87362328325202</c:v>
                </c:pt>
                <c:pt idx="2834">
                  <c:v>293.97797696068</c:v>
                </c:pt>
                <c:pt idx="2835">
                  <c:v>294.08079602520502</c:v>
                </c:pt>
                <c:pt idx="2836">
                  <c:v>294.18668431553601</c:v>
                </c:pt>
                <c:pt idx="2837">
                  <c:v>294.29257260586701</c:v>
                </c:pt>
                <c:pt idx="2838">
                  <c:v>294.39769358974701</c:v>
                </c:pt>
                <c:pt idx="2839">
                  <c:v>294.50434918653002</c:v>
                </c:pt>
                <c:pt idx="2840">
                  <c:v>294.60640094460302</c:v>
                </c:pt>
                <c:pt idx="2841">
                  <c:v>294.710754622031</c:v>
                </c:pt>
                <c:pt idx="2842">
                  <c:v>294.81280638010298</c:v>
                </c:pt>
                <c:pt idx="2843">
                  <c:v>294.918694670435</c:v>
                </c:pt>
                <c:pt idx="2844">
                  <c:v>295.02611757366901</c:v>
                </c:pt>
                <c:pt idx="2845">
                  <c:v>295.13277317045203</c:v>
                </c:pt>
                <c:pt idx="2846">
                  <c:v>295.23866146078399</c:v>
                </c:pt>
                <c:pt idx="2847">
                  <c:v>295.34301513821202</c:v>
                </c:pt>
                <c:pt idx="2848">
                  <c:v>295.44660150918799</c:v>
                </c:pt>
                <c:pt idx="2849">
                  <c:v>295.550187880164</c:v>
                </c:pt>
                <c:pt idx="2850">
                  <c:v>295.65761078339898</c:v>
                </c:pt>
                <c:pt idx="2851">
                  <c:v>295.76273176727801</c:v>
                </c:pt>
                <c:pt idx="2852">
                  <c:v>295.86862005760997</c:v>
                </c:pt>
                <c:pt idx="2853">
                  <c:v>295.97297373503801</c:v>
                </c:pt>
                <c:pt idx="2854">
                  <c:v>296.07579279956201</c:v>
                </c:pt>
                <c:pt idx="2855">
                  <c:v>296.17861186408697</c:v>
                </c:pt>
                <c:pt idx="2856">
                  <c:v>296.28373284796601</c:v>
                </c:pt>
                <c:pt idx="2857">
                  <c:v>296.39038844474902</c:v>
                </c:pt>
                <c:pt idx="2858">
                  <c:v>296.49627673508098</c:v>
                </c:pt>
                <c:pt idx="2859">
                  <c:v>296.60369963831499</c:v>
                </c:pt>
                <c:pt idx="2860">
                  <c:v>296.70728600929198</c:v>
                </c:pt>
                <c:pt idx="2861">
                  <c:v>296.81240699317101</c:v>
                </c:pt>
                <c:pt idx="2862">
                  <c:v>296.91522605769597</c:v>
                </c:pt>
                <c:pt idx="2863">
                  <c:v>297.02188165447899</c:v>
                </c:pt>
                <c:pt idx="2864">
                  <c:v>297.12776994480998</c:v>
                </c:pt>
                <c:pt idx="2865">
                  <c:v>297.234425541593</c:v>
                </c:pt>
                <c:pt idx="2866">
                  <c:v>297.33877921902098</c:v>
                </c:pt>
                <c:pt idx="2867">
                  <c:v>297.44083097709398</c:v>
                </c:pt>
                <c:pt idx="2868">
                  <c:v>297.54441734807</c:v>
                </c:pt>
                <c:pt idx="2869">
                  <c:v>297.64800371904602</c:v>
                </c:pt>
                <c:pt idx="2870">
                  <c:v>297.75542662228099</c:v>
                </c:pt>
                <c:pt idx="2871">
                  <c:v>297.86131491261199</c:v>
                </c:pt>
                <c:pt idx="2872">
                  <c:v>297.96873781584702</c:v>
                </c:pt>
                <c:pt idx="2873">
                  <c:v>298.07385879972702</c:v>
                </c:pt>
                <c:pt idx="2874">
                  <c:v>298.17744517070298</c:v>
                </c:pt>
                <c:pt idx="2875">
                  <c:v>298.281031541679</c:v>
                </c:pt>
                <c:pt idx="2876">
                  <c:v>298.38691983200999</c:v>
                </c:pt>
                <c:pt idx="2877">
                  <c:v>298.49280812234201</c:v>
                </c:pt>
                <c:pt idx="2878">
                  <c:v>298.59869641267301</c:v>
                </c:pt>
                <c:pt idx="2879">
                  <c:v>298.704584703004</c:v>
                </c:pt>
                <c:pt idx="2880">
                  <c:v>298.80663646107701</c:v>
                </c:pt>
                <c:pt idx="2881">
                  <c:v>298.91022283205302</c:v>
                </c:pt>
                <c:pt idx="2882">
                  <c:v>299.01304189657799</c:v>
                </c:pt>
                <c:pt idx="2883">
                  <c:v>299.119697493361</c:v>
                </c:pt>
                <c:pt idx="2884">
                  <c:v>299.22635309014402</c:v>
                </c:pt>
                <c:pt idx="2885">
                  <c:v>299.33300868692697</c:v>
                </c:pt>
                <c:pt idx="2886">
                  <c:v>299.43889697725803</c:v>
                </c:pt>
                <c:pt idx="2887">
                  <c:v>299.54248334823501</c:v>
                </c:pt>
                <c:pt idx="2888">
                  <c:v>299.64606971921103</c:v>
                </c:pt>
                <c:pt idx="2889">
                  <c:v>299.75042339663901</c:v>
                </c:pt>
                <c:pt idx="2890">
                  <c:v>299.85784629987302</c:v>
                </c:pt>
                <c:pt idx="2891">
                  <c:v>299.96296728375302</c:v>
                </c:pt>
                <c:pt idx="2892">
                  <c:v>300.06962288053597</c:v>
                </c:pt>
                <c:pt idx="2893">
                  <c:v>300.172441945061</c:v>
                </c:pt>
                <c:pt idx="2894">
                  <c:v>300.27526100958499</c:v>
                </c:pt>
                <c:pt idx="2895">
                  <c:v>300.37884738056101</c:v>
                </c:pt>
                <c:pt idx="2896">
                  <c:v>300.48320105798899</c:v>
                </c:pt>
                <c:pt idx="2897">
                  <c:v>300.59062396122403</c:v>
                </c:pt>
                <c:pt idx="2898">
                  <c:v>300.69651225155502</c:v>
                </c:pt>
                <c:pt idx="2899">
                  <c:v>300.80316784833798</c:v>
                </c:pt>
                <c:pt idx="2900">
                  <c:v>300.90752152576601</c:v>
                </c:pt>
                <c:pt idx="2901">
                  <c:v>301.01187520319399</c:v>
                </c:pt>
                <c:pt idx="2902">
                  <c:v>301.11546157417001</c:v>
                </c:pt>
                <c:pt idx="2903">
                  <c:v>301.22211717095303</c:v>
                </c:pt>
                <c:pt idx="2904">
                  <c:v>301.32800546128499</c:v>
                </c:pt>
                <c:pt idx="2905">
                  <c:v>301.43389375161598</c:v>
                </c:pt>
                <c:pt idx="2906">
                  <c:v>301.53901473549598</c:v>
                </c:pt>
                <c:pt idx="2907">
                  <c:v>301.64106649356899</c:v>
                </c:pt>
                <c:pt idx="2908">
                  <c:v>301.744652864545</c:v>
                </c:pt>
                <c:pt idx="2909">
                  <c:v>301.84823923552102</c:v>
                </c:pt>
                <c:pt idx="2910">
                  <c:v>301.95489483230398</c:v>
                </c:pt>
                <c:pt idx="2911">
                  <c:v>302.06155042908699</c:v>
                </c:pt>
                <c:pt idx="2912">
                  <c:v>302.16820602587001</c:v>
                </c:pt>
                <c:pt idx="2913">
                  <c:v>302.27332700975001</c:v>
                </c:pt>
                <c:pt idx="2914">
                  <c:v>302.37768068717799</c:v>
                </c:pt>
                <c:pt idx="2915">
                  <c:v>302.48049975170198</c:v>
                </c:pt>
                <c:pt idx="2916">
                  <c:v>302.58638804203298</c:v>
                </c:pt>
                <c:pt idx="2917">
                  <c:v>302.692276332365</c:v>
                </c:pt>
                <c:pt idx="2918">
                  <c:v>302.79816462269599</c:v>
                </c:pt>
                <c:pt idx="2919">
                  <c:v>302.90405291302699</c:v>
                </c:pt>
                <c:pt idx="2920">
                  <c:v>303.00687197755201</c:v>
                </c:pt>
                <c:pt idx="2921">
                  <c:v>303.11045834852803</c:v>
                </c:pt>
                <c:pt idx="2922">
                  <c:v>303.21251010660097</c:v>
                </c:pt>
                <c:pt idx="2923">
                  <c:v>303.31916570338399</c:v>
                </c:pt>
                <c:pt idx="2924">
                  <c:v>303.425821300167</c:v>
                </c:pt>
                <c:pt idx="2925">
                  <c:v>303.53247689695002</c:v>
                </c:pt>
                <c:pt idx="2926">
                  <c:v>303.63836518728101</c:v>
                </c:pt>
                <c:pt idx="2927">
                  <c:v>303.74271886470899</c:v>
                </c:pt>
                <c:pt idx="2928">
                  <c:v>303.84630523568501</c:v>
                </c:pt>
                <c:pt idx="2929">
                  <c:v>303.95065891311299</c:v>
                </c:pt>
                <c:pt idx="2930">
                  <c:v>304.05808181634802</c:v>
                </c:pt>
                <c:pt idx="2931">
                  <c:v>304.16320280022802</c:v>
                </c:pt>
                <c:pt idx="2932">
                  <c:v>304.26909109055902</c:v>
                </c:pt>
                <c:pt idx="2933">
                  <c:v>304.37267746153498</c:v>
                </c:pt>
                <c:pt idx="2934">
                  <c:v>304.47549652606</c:v>
                </c:pt>
                <c:pt idx="2935">
                  <c:v>304.578315590584</c:v>
                </c:pt>
                <c:pt idx="2936">
                  <c:v>304.683436574464</c:v>
                </c:pt>
                <c:pt idx="2937">
                  <c:v>304.79085947769897</c:v>
                </c:pt>
                <c:pt idx="2938">
                  <c:v>304.89674776803002</c:v>
                </c:pt>
                <c:pt idx="2939">
                  <c:v>305.00340336481298</c:v>
                </c:pt>
                <c:pt idx="2940">
                  <c:v>305.10775704224102</c:v>
                </c:pt>
                <c:pt idx="2941">
                  <c:v>305.212110719669</c:v>
                </c:pt>
                <c:pt idx="2942">
                  <c:v>305.314929784193</c:v>
                </c:pt>
                <c:pt idx="2943">
                  <c:v>305.42235268742797</c:v>
                </c:pt>
                <c:pt idx="2944">
                  <c:v>305.52747367130797</c:v>
                </c:pt>
                <c:pt idx="2945">
                  <c:v>305.63412926809099</c:v>
                </c:pt>
                <c:pt idx="2946">
                  <c:v>305.73848294551902</c:v>
                </c:pt>
                <c:pt idx="2947">
                  <c:v>305.84130201004302</c:v>
                </c:pt>
                <c:pt idx="2948">
                  <c:v>305.94488838101898</c:v>
                </c:pt>
                <c:pt idx="2949">
                  <c:v>306.04770744554401</c:v>
                </c:pt>
                <c:pt idx="2950">
                  <c:v>306.15513034877898</c:v>
                </c:pt>
                <c:pt idx="2951">
                  <c:v>306.261785945562</c:v>
                </c:pt>
                <c:pt idx="2952">
                  <c:v>306.36844154234501</c:v>
                </c:pt>
                <c:pt idx="2953">
                  <c:v>306.47356252622399</c:v>
                </c:pt>
                <c:pt idx="2954">
                  <c:v>306.57791620365202</c:v>
                </c:pt>
                <c:pt idx="2955">
                  <c:v>306.68073526817699</c:v>
                </c:pt>
                <c:pt idx="2956">
                  <c:v>306.78662355850798</c:v>
                </c:pt>
                <c:pt idx="2957">
                  <c:v>306.89251184883898</c:v>
                </c:pt>
                <c:pt idx="2958">
                  <c:v>306.998400139171</c:v>
                </c:pt>
                <c:pt idx="2959">
                  <c:v>307.10428842950199</c:v>
                </c:pt>
                <c:pt idx="2960">
                  <c:v>307.20634018757499</c:v>
                </c:pt>
                <c:pt idx="2961">
                  <c:v>307.31069386500297</c:v>
                </c:pt>
                <c:pt idx="2962">
                  <c:v>307.41274562307598</c:v>
                </c:pt>
                <c:pt idx="2963">
                  <c:v>307.51940121985899</c:v>
                </c:pt>
                <c:pt idx="2964">
                  <c:v>307.62605681664201</c:v>
                </c:pt>
                <c:pt idx="2965">
                  <c:v>307.73347971987602</c:v>
                </c:pt>
                <c:pt idx="2966">
                  <c:v>307.83860070375601</c:v>
                </c:pt>
                <c:pt idx="2967">
                  <c:v>307.94295438118399</c:v>
                </c:pt>
                <c:pt idx="2968">
                  <c:v>308.04654075216001</c:v>
                </c:pt>
                <c:pt idx="2969">
                  <c:v>308.15012712313597</c:v>
                </c:pt>
                <c:pt idx="2970">
                  <c:v>308.25755002637101</c:v>
                </c:pt>
                <c:pt idx="2971">
                  <c:v>308.363438316702</c:v>
                </c:pt>
                <c:pt idx="2972">
                  <c:v>308.468559300582</c:v>
                </c:pt>
                <c:pt idx="2973">
                  <c:v>308.57214567155802</c:v>
                </c:pt>
                <c:pt idx="2974">
                  <c:v>308.67573204253398</c:v>
                </c:pt>
                <c:pt idx="2975">
                  <c:v>308.778551107059</c:v>
                </c:pt>
                <c:pt idx="2976">
                  <c:v>308.883672090939</c:v>
                </c:pt>
                <c:pt idx="2977">
                  <c:v>308.99109499417301</c:v>
                </c:pt>
                <c:pt idx="2978">
                  <c:v>309.09698328450497</c:v>
                </c:pt>
                <c:pt idx="2979">
                  <c:v>309.20363888128799</c:v>
                </c:pt>
                <c:pt idx="2980">
                  <c:v>309.30799255871602</c:v>
                </c:pt>
                <c:pt idx="2981">
                  <c:v>309.41234623614298</c:v>
                </c:pt>
                <c:pt idx="2982">
                  <c:v>309.515165300668</c:v>
                </c:pt>
                <c:pt idx="2983">
                  <c:v>309.62258820390298</c:v>
                </c:pt>
                <c:pt idx="2984">
                  <c:v>309.72770918778201</c:v>
                </c:pt>
                <c:pt idx="2985">
                  <c:v>309.83436478456503</c:v>
                </c:pt>
                <c:pt idx="2986">
                  <c:v>309.93871846199301</c:v>
                </c:pt>
                <c:pt idx="2987">
                  <c:v>310.04153752651803</c:v>
                </c:pt>
                <c:pt idx="2988">
                  <c:v>310.14435659104203</c:v>
                </c:pt>
                <c:pt idx="2989">
                  <c:v>310.24871026847001</c:v>
                </c:pt>
                <c:pt idx="2990">
                  <c:v>310.35536586525302</c:v>
                </c:pt>
                <c:pt idx="2991">
                  <c:v>310.46202146203598</c:v>
                </c:pt>
                <c:pt idx="2992">
                  <c:v>310.56867705881899</c:v>
                </c:pt>
                <c:pt idx="2993">
                  <c:v>310.67303073624697</c:v>
                </c:pt>
                <c:pt idx="2994">
                  <c:v>310.77738441367501</c:v>
                </c:pt>
                <c:pt idx="2995">
                  <c:v>310.88097078465103</c:v>
                </c:pt>
                <c:pt idx="2996">
                  <c:v>310.98685907498299</c:v>
                </c:pt>
                <c:pt idx="2997">
                  <c:v>311.09274736531398</c:v>
                </c:pt>
                <c:pt idx="2998">
                  <c:v>311.19863565564498</c:v>
                </c:pt>
                <c:pt idx="2999">
                  <c:v>311.30375663952498</c:v>
                </c:pt>
                <c:pt idx="3000">
                  <c:v>311.40657570404898</c:v>
                </c:pt>
                <c:pt idx="3001">
                  <c:v>311.51016207502602</c:v>
                </c:pt>
                <c:pt idx="3002">
                  <c:v>311.61298113955002</c:v>
                </c:pt>
                <c:pt idx="3003">
                  <c:v>311.71963673633297</c:v>
                </c:pt>
                <c:pt idx="3004">
                  <c:v>311.82629233311599</c:v>
                </c:pt>
                <c:pt idx="3005">
                  <c:v>311.932947929899</c:v>
                </c:pt>
                <c:pt idx="3006">
                  <c:v>312.038068913779</c:v>
                </c:pt>
                <c:pt idx="3007">
                  <c:v>312.14242259120698</c:v>
                </c:pt>
                <c:pt idx="3008">
                  <c:v>312.246008962183</c:v>
                </c:pt>
                <c:pt idx="3009">
                  <c:v>312.35036263961098</c:v>
                </c:pt>
                <c:pt idx="3010">
                  <c:v>312.45778554284601</c:v>
                </c:pt>
                <c:pt idx="3011">
                  <c:v>312.56290652672499</c:v>
                </c:pt>
                <c:pt idx="3012">
                  <c:v>312.669562123508</c:v>
                </c:pt>
                <c:pt idx="3013">
                  <c:v>312.77238118803302</c:v>
                </c:pt>
                <c:pt idx="3014">
                  <c:v>312.87520025255702</c:v>
                </c:pt>
                <c:pt idx="3015">
                  <c:v>312.97801931708199</c:v>
                </c:pt>
                <c:pt idx="3016">
                  <c:v>313.08390760741298</c:v>
                </c:pt>
                <c:pt idx="3017">
                  <c:v>313.190563204196</c:v>
                </c:pt>
                <c:pt idx="3018">
                  <c:v>313.29645149452801</c:v>
                </c:pt>
                <c:pt idx="3019">
                  <c:v>313.40310709131103</c:v>
                </c:pt>
                <c:pt idx="3020">
                  <c:v>313.50746076873799</c:v>
                </c:pt>
                <c:pt idx="3021">
                  <c:v>313.61181444616602</c:v>
                </c:pt>
                <c:pt idx="3022">
                  <c:v>313.71463351069099</c:v>
                </c:pt>
                <c:pt idx="3023">
                  <c:v>313.82205641392602</c:v>
                </c:pt>
                <c:pt idx="3024">
                  <c:v>313.92794470425702</c:v>
                </c:pt>
                <c:pt idx="3025">
                  <c:v>314.03383299458801</c:v>
                </c:pt>
                <c:pt idx="3026">
                  <c:v>314.13818667201599</c:v>
                </c:pt>
                <c:pt idx="3027">
                  <c:v>314.24100573654101</c:v>
                </c:pt>
                <c:pt idx="3028">
                  <c:v>314.34382480106501</c:v>
                </c:pt>
                <c:pt idx="3029">
                  <c:v>314.44817847849299</c:v>
                </c:pt>
                <c:pt idx="3030">
                  <c:v>314.55483407527601</c:v>
                </c:pt>
                <c:pt idx="3031">
                  <c:v>314.66148967205902</c:v>
                </c:pt>
                <c:pt idx="3032">
                  <c:v>314.768912575294</c:v>
                </c:pt>
                <c:pt idx="3033">
                  <c:v>314.87326625272198</c:v>
                </c:pt>
                <c:pt idx="3034">
                  <c:v>314.97761993015001</c:v>
                </c:pt>
                <c:pt idx="3035">
                  <c:v>315.08043899467401</c:v>
                </c:pt>
                <c:pt idx="3036">
                  <c:v>315.18709459145703</c:v>
                </c:pt>
                <c:pt idx="3037">
                  <c:v>315.29298288178899</c:v>
                </c:pt>
                <c:pt idx="3038">
                  <c:v>315.39887117211998</c:v>
                </c:pt>
                <c:pt idx="3039">
                  <c:v>315.50399215599901</c:v>
                </c:pt>
                <c:pt idx="3040">
                  <c:v>315.60604391407202</c:v>
                </c:pt>
                <c:pt idx="3041">
                  <c:v>315.7103975915</c:v>
                </c:pt>
                <c:pt idx="3042">
                  <c:v>315.812449349573</c:v>
                </c:pt>
                <c:pt idx="3043">
                  <c:v>315.91987225280798</c:v>
                </c:pt>
                <c:pt idx="3044">
                  <c:v>316.02652784959099</c:v>
                </c:pt>
                <c:pt idx="3045">
                  <c:v>316.13318344637401</c:v>
                </c:pt>
                <c:pt idx="3046">
                  <c:v>316.23830443025298</c:v>
                </c:pt>
                <c:pt idx="3047">
                  <c:v>316.34265810768102</c:v>
                </c:pt>
                <c:pt idx="3048">
                  <c:v>316.446244478658</c:v>
                </c:pt>
                <c:pt idx="3049">
                  <c:v>316.55059815608598</c:v>
                </c:pt>
                <c:pt idx="3050">
                  <c:v>316.65802105931999</c:v>
                </c:pt>
                <c:pt idx="3051">
                  <c:v>316.76314204319999</c:v>
                </c:pt>
                <c:pt idx="3052">
                  <c:v>316.86903033353099</c:v>
                </c:pt>
                <c:pt idx="3053">
                  <c:v>316.97184939805601</c:v>
                </c:pt>
                <c:pt idx="3054">
                  <c:v>317.07543576903203</c:v>
                </c:pt>
                <c:pt idx="3055">
                  <c:v>317.17825483355699</c:v>
                </c:pt>
                <c:pt idx="3056">
                  <c:v>317.28337581743602</c:v>
                </c:pt>
                <c:pt idx="3057">
                  <c:v>317.390798720671</c:v>
                </c:pt>
                <c:pt idx="3058">
                  <c:v>317.49745431745401</c:v>
                </c:pt>
                <c:pt idx="3059">
                  <c:v>317.60334260778501</c:v>
                </c:pt>
                <c:pt idx="3060">
                  <c:v>317.70769628521299</c:v>
                </c:pt>
                <c:pt idx="3061">
                  <c:v>317.81128265618901</c:v>
                </c:pt>
                <c:pt idx="3062">
                  <c:v>317.91486902716599</c:v>
                </c:pt>
                <c:pt idx="3063">
                  <c:v>318.0222919304</c:v>
                </c:pt>
                <c:pt idx="3064">
                  <c:v>318.12741291428</c:v>
                </c:pt>
                <c:pt idx="3065">
                  <c:v>318.23406851106301</c:v>
                </c:pt>
                <c:pt idx="3066">
                  <c:v>318.33842218849099</c:v>
                </c:pt>
                <c:pt idx="3067">
                  <c:v>318.44124125301499</c:v>
                </c:pt>
                <c:pt idx="3068">
                  <c:v>318.54406031754002</c:v>
                </c:pt>
                <c:pt idx="3069">
                  <c:v>318.648413994968</c:v>
                </c:pt>
                <c:pt idx="3070">
                  <c:v>318.75506959175101</c:v>
                </c:pt>
                <c:pt idx="3071">
                  <c:v>318.86172518853402</c:v>
                </c:pt>
                <c:pt idx="3072">
                  <c:v>318.96838078531698</c:v>
                </c:pt>
                <c:pt idx="3073">
                  <c:v>319.07350176919601</c:v>
                </c:pt>
                <c:pt idx="3074">
                  <c:v>319.17785544662399</c:v>
                </c:pt>
                <c:pt idx="3075">
                  <c:v>319.28067451114902</c:v>
                </c:pt>
                <c:pt idx="3076">
                  <c:v>319.38733010793197</c:v>
                </c:pt>
                <c:pt idx="3077">
                  <c:v>319.49321839826302</c:v>
                </c:pt>
                <c:pt idx="3078">
                  <c:v>319.59910668859402</c:v>
                </c:pt>
                <c:pt idx="3079">
                  <c:v>319.70422767247402</c:v>
                </c:pt>
                <c:pt idx="3080">
                  <c:v>319.80627943054702</c:v>
                </c:pt>
                <c:pt idx="3081">
                  <c:v>319.90986580152298</c:v>
                </c:pt>
                <c:pt idx="3082">
                  <c:v>320.01268486604801</c:v>
                </c:pt>
                <c:pt idx="3083">
                  <c:v>320.11934046283102</c:v>
                </c:pt>
                <c:pt idx="3084">
                  <c:v>320.22522875316201</c:v>
                </c:pt>
                <c:pt idx="3085">
                  <c:v>320.33265165639699</c:v>
                </c:pt>
                <c:pt idx="3086">
                  <c:v>320.43777264027602</c:v>
                </c:pt>
                <c:pt idx="3087">
                  <c:v>320.542126317704</c:v>
                </c:pt>
                <c:pt idx="3088">
                  <c:v>320.64647999513198</c:v>
                </c:pt>
                <c:pt idx="3089">
                  <c:v>320.75083367256002</c:v>
                </c:pt>
                <c:pt idx="3090">
                  <c:v>320.858256575795</c:v>
                </c:pt>
                <c:pt idx="3091">
                  <c:v>320.96337755967397</c:v>
                </c:pt>
                <c:pt idx="3092">
                  <c:v>321.06926585000599</c:v>
                </c:pt>
                <c:pt idx="3093">
                  <c:v>321.17131760807899</c:v>
                </c:pt>
                <c:pt idx="3094">
                  <c:v>321.27490397905501</c:v>
                </c:pt>
                <c:pt idx="3095">
                  <c:v>321.37772304357998</c:v>
                </c:pt>
                <c:pt idx="3096">
                  <c:v>321.48361133391103</c:v>
                </c:pt>
                <c:pt idx="3097">
                  <c:v>321.591034237146</c:v>
                </c:pt>
                <c:pt idx="3098">
                  <c:v>321.696922527477</c:v>
                </c:pt>
                <c:pt idx="3099">
                  <c:v>321.80357812426001</c:v>
                </c:pt>
                <c:pt idx="3100">
                  <c:v>321.90716449523597</c:v>
                </c:pt>
                <c:pt idx="3101">
                  <c:v>322.01151817266401</c:v>
                </c:pt>
                <c:pt idx="3102">
                  <c:v>322.11510454363997</c:v>
                </c:pt>
                <c:pt idx="3103">
                  <c:v>322.22252744687501</c:v>
                </c:pt>
                <c:pt idx="3104">
                  <c:v>322.327648430755</c:v>
                </c:pt>
                <c:pt idx="3105">
                  <c:v>322.434304027537</c:v>
                </c:pt>
                <c:pt idx="3106">
                  <c:v>322.53789039851398</c:v>
                </c:pt>
                <c:pt idx="3107">
                  <c:v>322.64070946303798</c:v>
                </c:pt>
                <c:pt idx="3108">
                  <c:v>322.74429583401502</c:v>
                </c:pt>
                <c:pt idx="3109">
                  <c:v>322.84864951144198</c:v>
                </c:pt>
                <c:pt idx="3110">
                  <c:v>322.95530510822601</c:v>
                </c:pt>
                <c:pt idx="3111">
                  <c:v>323.061960705008</c:v>
                </c:pt>
                <c:pt idx="3112">
                  <c:v>323.16861630179102</c:v>
                </c:pt>
                <c:pt idx="3113">
                  <c:v>323.272969979219</c:v>
                </c:pt>
                <c:pt idx="3114">
                  <c:v>323.37732365664698</c:v>
                </c:pt>
                <c:pt idx="3115">
                  <c:v>323.48091002762402</c:v>
                </c:pt>
                <c:pt idx="3116">
                  <c:v>323.58756562440698</c:v>
                </c:pt>
                <c:pt idx="3117">
                  <c:v>323.69268660828601</c:v>
                </c:pt>
                <c:pt idx="3118">
                  <c:v>323.79857489861701</c:v>
                </c:pt>
                <c:pt idx="3119">
                  <c:v>323.903695882497</c:v>
                </c:pt>
                <c:pt idx="3120">
                  <c:v>324.00574764057001</c:v>
                </c:pt>
                <c:pt idx="3121">
                  <c:v>324.11010131799799</c:v>
                </c:pt>
                <c:pt idx="3122">
                  <c:v>324.21215307607099</c:v>
                </c:pt>
                <c:pt idx="3123">
                  <c:v>324.319575979305</c:v>
                </c:pt>
                <c:pt idx="3124">
                  <c:v>324.42623157608801</c:v>
                </c:pt>
                <c:pt idx="3125">
                  <c:v>324.53288717287103</c:v>
                </c:pt>
                <c:pt idx="3126">
                  <c:v>324.63877546320299</c:v>
                </c:pt>
                <c:pt idx="3127">
                  <c:v>324.74312914063103</c:v>
                </c:pt>
                <c:pt idx="3128">
                  <c:v>324.84594820515503</c:v>
                </c:pt>
                <c:pt idx="3129">
                  <c:v>324.95106918903502</c:v>
                </c:pt>
                <c:pt idx="3130">
                  <c:v>325.05772478581798</c:v>
                </c:pt>
                <c:pt idx="3131">
                  <c:v>325.16284576969701</c:v>
                </c:pt>
                <c:pt idx="3132">
                  <c:v>325.26873406002898</c:v>
                </c:pt>
                <c:pt idx="3133">
                  <c:v>325.37155312455297</c:v>
                </c:pt>
                <c:pt idx="3134">
                  <c:v>325.47513949553002</c:v>
                </c:pt>
                <c:pt idx="3135">
                  <c:v>325.57795856005401</c:v>
                </c:pt>
                <c:pt idx="3136">
                  <c:v>325.68384685038501</c:v>
                </c:pt>
                <c:pt idx="3137">
                  <c:v>325.79126975361999</c:v>
                </c:pt>
                <c:pt idx="3138">
                  <c:v>325.897925350403</c:v>
                </c:pt>
                <c:pt idx="3139">
                  <c:v>326.00381364073399</c:v>
                </c:pt>
                <c:pt idx="3140">
                  <c:v>326.10816731816197</c:v>
                </c:pt>
                <c:pt idx="3141">
                  <c:v>326.21175368913902</c:v>
                </c:pt>
                <c:pt idx="3142">
                  <c:v>326.31534006011498</c:v>
                </c:pt>
                <c:pt idx="3143">
                  <c:v>326.42276296335001</c:v>
                </c:pt>
                <c:pt idx="3144">
                  <c:v>326.52788394722899</c:v>
                </c:pt>
                <c:pt idx="3145">
                  <c:v>326.63377223755998</c:v>
                </c:pt>
                <c:pt idx="3146">
                  <c:v>326.73812591498802</c:v>
                </c:pt>
                <c:pt idx="3147">
                  <c:v>326.84094497951298</c:v>
                </c:pt>
                <c:pt idx="3148">
                  <c:v>326.94376404403801</c:v>
                </c:pt>
                <c:pt idx="3149">
                  <c:v>327.04888502791698</c:v>
                </c:pt>
                <c:pt idx="3150">
                  <c:v>327.1555406247</c:v>
                </c:pt>
                <c:pt idx="3151">
                  <c:v>327.26219622148301</c:v>
                </c:pt>
                <c:pt idx="3152">
                  <c:v>327.368084511814</c:v>
                </c:pt>
                <c:pt idx="3153">
                  <c:v>327.47243818924198</c:v>
                </c:pt>
                <c:pt idx="3154">
                  <c:v>327.57755917312198</c:v>
                </c:pt>
                <c:pt idx="3155">
                  <c:v>327.68037823764701</c:v>
                </c:pt>
                <c:pt idx="3156">
                  <c:v>327.78703383443002</c:v>
                </c:pt>
                <c:pt idx="3157">
                  <c:v>327.89292212476101</c:v>
                </c:pt>
                <c:pt idx="3158">
                  <c:v>327.99804310863999</c:v>
                </c:pt>
                <c:pt idx="3159">
                  <c:v>328.10393139897201</c:v>
                </c:pt>
                <c:pt idx="3160">
                  <c:v>328.20598315704501</c:v>
                </c:pt>
                <c:pt idx="3161">
                  <c:v>328.31033683447299</c:v>
                </c:pt>
                <c:pt idx="3162">
                  <c:v>328.41238859254503</c:v>
                </c:pt>
                <c:pt idx="3163">
                  <c:v>328.51981149578</c:v>
                </c:pt>
                <c:pt idx="3164">
                  <c:v>328.625699786111</c:v>
                </c:pt>
                <c:pt idx="3165">
                  <c:v>328.73235538289401</c:v>
                </c:pt>
                <c:pt idx="3166">
                  <c:v>328.83824367322597</c:v>
                </c:pt>
                <c:pt idx="3167">
                  <c:v>328.94259735065401</c:v>
                </c:pt>
                <c:pt idx="3168">
                  <c:v>329.04618372162997</c:v>
                </c:pt>
                <c:pt idx="3169">
                  <c:v>329.15130470550901</c:v>
                </c:pt>
                <c:pt idx="3170">
                  <c:v>329.25796030229202</c:v>
                </c:pt>
                <c:pt idx="3171">
                  <c:v>329.36308128617202</c:v>
                </c:pt>
                <c:pt idx="3172">
                  <c:v>329.46896957650301</c:v>
                </c:pt>
                <c:pt idx="3173">
                  <c:v>329.57178864102798</c:v>
                </c:pt>
                <c:pt idx="3174">
                  <c:v>329.675375012004</c:v>
                </c:pt>
                <c:pt idx="3175">
                  <c:v>329.77819407652902</c:v>
                </c:pt>
                <c:pt idx="3176">
                  <c:v>329.88408236686001</c:v>
                </c:pt>
                <c:pt idx="3177">
                  <c:v>329.99073796364303</c:v>
                </c:pt>
                <c:pt idx="3178">
                  <c:v>330.09739356042599</c:v>
                </c:pt>
                <c:pt idx="3179">
                  <c:v>330.20328185075698</c:v>
                </c:pt>
                <c:pt idx="3180">
                  <c:v>330.30686822173402</c:v>
                </c:pt>
                <c:pt idx="3181">
                  <c:v>330.411221899162</c:v>
                </c:pt>
                <c:pt idx="3182">
                  <c:v>330.51480827013802</c:v>
                </c:pt>
                <c:pt idx="3183">
                  <c:v>330.62223117337197</c:v>
                </c:pt>
                <c:pt idx="3184">
                  <c:v>330.72811946370399</c:v>
                </c:pt>
                <c:pt idx="3185">
                  <c:v>330.83400775403499</c:v>
                </c:pt>
                <c:pt idx="3186">
                  <c:v>330.937594125011</c:v>
                </c:pt>
                <c:pt idx="3187">
                  <c:v>331.04118049598799</c:v>
                </c:pt>
                <c:pt idx="3188">
                  <c:v>331.14399956051199</c:v>
                </c:pt>
                <c:pt idx="3189">
                  <c:v>331.24912054439199</c:v>
                </c:pt>
                <c:pt idx="3190">
                  <c:v>331.355776141175</c:v>
                </c:pt>
                <c:pt idx="3191">
                  <c:v>331.46243173795801</c:v>
                </c:pt>
                <c:pt idx="3192">
                  <c:v>331.56832002828901</c:v>
                </c:pt>
                <c:pt idx="3193">
                  <c:v>331.67267370571699</c:v>
                </c:pt>
                <c:pt idx="3194">
                  <c:v>331.77779468959699</c:v>
                </c:pt>
                <c:pt idx="3195">
                  <c:v>331.88061375412099</c:v>
                </c:pt>
                <c:pt idx="3196">
                  <c:v>331.987269350904</c:v>
                </c:pt>
                <c:pt idx="3197">
                  <c:v>332.093157641235</c:v>
                </c:pt>
                <c:pt idx="3198">
                  <c:v>332.19904593156701</c:v>
                </c:pt>
                <c:pt idx="3199">
                  <c:v>332.30416691544599</c:v>
                </c:pt>
                <c:pt idx="3200">
                  <c:v>332.40621867351899</c:v>
                </c:pt>
                <c:pt idx="3201">
                  <c:v>332.50980504449598</c:v>
                </c:pt>
                <c:pt idx="3202">
                  <c:v>332.61262410901998</c:v>
                </c:pt>
                <c:pt idx="3203">
                  <c:v>332.72004701225501</c:v>
                </c:pt>
                <c:pt idx="3204">
                  <c:v>332.825935302586</c:v>
                </c:pt>
                <c:pt idx="3205">
                  <c:v>332.93335820582098</c:v>
                </c:pt>
                <c:pt idx="3206">
                  <c:v>333.03847918970001</c:v>
                </c:pt>
                <c:pt idx="3207">
                  <c:v>333.142065560677</c:v>
                </c:pt>
                <c:pt idx="3208">
                  <c:v>333.24565193165301</c:v>
                </c:pt>
                <c:pt idx="3209">
                  <c:v>333.35154022198401</c:v>
                </c:pt>
                <c:pt idx="3210">
                  <c:v>333.45819581876702</c:v>
                </c:pt>
                <c:pt idx="3211">
                  <c:v>333.56331680264702</c:v>
                </c:pt>
                <c:pt idx="3212">
                  <c:v>333.668437786526</c:v>
                </c:pt>
                <c:pt idx="3213">
                  <c:v>333.77125685105102</c:v>
                </c:pt>
                <c:pt idx="3214">
                  <c:v>333.87484322202698</c:v>
                </c:pt>
                <c:pt idx="3215">
                  <c:v>333.977662286552</c:v>
                </c:pt>
                <c:pt idx="3216">
                  <c:v>334.08431788333502</c:v>
                </c:pt>
                <c:pt idx="3217">
                  <c:v>334.19097348011798</c:v>
                </c:pt>
                <c:pt idx="3218">
                  <c:v>334.29762907690099</c:v>
                </c:pt>
                <c:pt idx="3219">
                  <c:v>334.40351736723198</c:v>
                </c:pt>
                <c:pt idx="3220">
                  <c:v>334.507103738208</c:v>
                </c:pt>
                <c:pt idx="3221">
                  <c:v>334.61145741563598</c:v>
                </c:pt>
                <c:pt idx="3222">
                  <c:v>334.71581109306402</c:v>
                </c:pt>
                <c:pt idx="3223">
                  <c:v>334.82246668984698</c:v>
                </c:pt>
                <c:pt idx="3224">
                  <c:v>334.92835498017803</c:v>
                </c:pt>
                <c:pt idx="3225">
                  <c:v>335.03424327050999</c:v>
                </c:pt>
                <c:pt idx="3226">
                  <c:v>335.13782964148601</c:v>
                </c:pt>
                <c:pt idx="3227">
                  <c:v>335.24064870601097</c:v>
                </c:pt>
                <c:pt idx="3228">
                  <c:v>335.34346777053503</c:v>
                </c:pt>
                <c:pt idx="3229">
                  <c:v>335.44935606086602</c:v>
                </c:pt>
                <c:pt idx="3230">
                  <c:v>335.55601165764898</c:v>
                </c:pt>
                <c:pt idx="3231">
                  <c:v>335.661899947981</c:v>
                </c:pt>
                <c:pt idx="3232">
                  <c:v>335.76855554476401</c:v>
                </c:pt>
                <c:pt idx="3233">
                  <c:v>335.87290922219199</c:v>
                </c:pt>
                <c:pt idx="3234">
                  <c:v>335.97726289961997</c:v>
                </c:pt>
                <c:pt idx="3235">
                  <c:v>336.08008196414397</c:v>
                </c:pt>
                <c:pt idx="3236">
                  <c:v>336.18673756092699</c:v>
                </c:pt>
                <c:pt idx="3237">
                  <c:v>336.29262585125798</c:v>
                </c:pt>
                <c:pt idx="3238">
                  <c:v>336.39851414159</c:v>
                </c:pt>
                <c:pt idx="3239">
                  <c:v>336.50363512546897</c:v>
                </c:pt>
                <c:pt idx="3240">
                  <c:v>336.606454189994</c:v>
                </c:pt>
                <c:pt idx="3241">
                  <c:v>336.71004056097001</c:v>
                </c:pt>
                <c:pt idx="3242">
                  <c:v>336.81285962549498</c:v>
                </c:pt>
                <c:pt idx="3243">
                  <c:v>336.92028252872899</c:v>
                </c:pt>
                <c:pt idx="3244">
                  <c:v>337.02617081906101</c:v>
                </c:pt>
                <c:pt idx="3245">
                  <c:v>337.13282641584402</c:v>
                </c:pt>
                <c:pt idx="3246">
                  <c:v>337.237947399723</c:v>
                </c:pt>
                <c:pt idx="3247">
                  <c:v>337.34230107715098</c:v>
                </c:pt>
                <c:pt idx="3248">
                  <c:v>337.445887448127</c:v>
                </c:pt>
                <c:pt idx="3249">
                  <c:v>337.55177573845901</c:v>
                </c:pt>
                <c:pt idx="3250">
                  <c:v>337.65843133524203</c:v>
                </c:pt>
                <c:pt idx="3251">
                  <c:v>337.763552319121</c:v>
                </c:pt>
                <c:pt idx="3252">
                  <c:v>337.868673303001</c:v>
                </c:pt>
                <c:pt idx="3253">
                  <c:v>337.97149236752603</c:v>
                </c:pt>
                <c:pt idx="3254">
                  <c:v>338.07507873850199</c:v>
                </c:pt>
                <c:pt idx="3255">
                  <c:v>338.17789780302599</c:v>
                </c:pt>
                <c:pt idx="3256">
                  <c:v>338.283786093358</c:v>
                </c:pt>
                <c:pt idx="3257">
                  <c:v>338.39044169014102</c:v>
                </c:pt>
                <c:pt idx="3258">
                  <c:v>338.49709728692397</c:v>
                </c:pt>
                <c:pt idx="3259">
                  <c:v>338.60298557725503</c:v>
                </c:pt>
                <c:pt idx="3260">
                  <c:v>338.70733925468301</c:v>
                </c:pt>
                <c:pt idx="3261">
                  <c:v>338.81169293211099</c:v>
                </c:pt>
                <c:pt idx="3262">
                  <c:v>338.915279303087</c:v>
                </c:pt>
                <c:pt idx="3263">
                  <c:v>339.02193489987002</c:v>
                </c:pt>
                <c:pt idx="3264">
                  <c:v>339.12782319020101</c:v>
                </c:pt>
                <c:pt idx="3265">
                  <c:v>339.23371148053297</c:v>
                </c:pt>
                <c:pt idx="3266">
                  <c:v>339.33729785150899</c:v>
                </c:pt>
                <c:pt idx="3267">
                  <c:v>339.44088422248501</c:v>
                </c:pt>
                <c:pt idx="3268">
                  <c:v>339.54370328700998</c:v>
                </c:pt>
                <c:pt idx="3269">
                  <c:v>339.64882427088901</c:v>
                </c:pt>
                <c:pt idx="3270">
                  <c:v>339.75624717412398</c:v>
                </c:pt>
                <c:pt idx="3271">
                  <c:v>339.86278287927399</c:v>
                </c:pt>
                <c:pt idx="3272">
                  <c:v>339.96867116960499</c:v>
                </c:pt>
                <c:pt idx="3273">
                  <c:v>340.07302484703303</c:v>
                </c:pt>
                <c:pt idx="3274">
                  <c:v>340.17737852446101</c:v>
                </c:pt>
                <c:pt idx="3275">
                  <c:v>340.28019758898603</c:v>
                </c:pt>
                <c:pt idx="3276">
                  <c:v>340.38762049221998</c:v>
                </c:pt>
                <c:pt idx="3277">
                  <c:v>340.49274147609998</c:v>
                </c:pt>
                <c:pt idx="3278">
                  <c:v>340.59862976643097</c:v>
                </c:pt>
                <c:pt idx="3279">
                  <c:v>340.70375075031097</c:v>
                </c:pt>
                <c:pt idx="3280">
                  <c:v>340.80656981483497</c:v>
                </c:pt>
              </c:numCache>
            </c:numRef>
          </c:xVal>
          <c:yVal>
            <c:numRef>
              <c:f>mechanophore!$B$4:$B$3284</c:f>
              <c:numCache>
                <c:formatCode>General</c:formatCode>
                <c:ptCount val="3281"/>
                <c:pt idx="0">
                  <c:v>-2.5799513948968102E-2</c:v>
                </c:pt>
                <c:pt idx="1">
                  <c:v>-2.60480806651728E-2</c:v>
                </c:pt>
                <c:pt idx="2">
                  <c:v>-2.63813822380944E-2</c:v>
                </c:pt>
                <c:pt idx="3">
                  <c:v>-2.6474720042314399E-2</c:v>
                </c:pt>
                <c:pt idx="4">
                  <c:v>-2.8402092192047002E-3</c:v>
                </c:pt>
                <c:pt idx="5">
                  <c:v>7.6370115068419E-3</c:v>
                </c:pt>
                <c:pt idx="6">
                  <c:v>2.0038619060653299E-2</c:v>
                </c:pt>
                <c:pt idx="7">
                  <c:v>3.3466567256484503E-2</c:v>
                </c:pt>
                <c:pt idx="8">
                  <c:v>4.7835327109348402E-2</c:v>
                </c:pt>
                <c:pt idx="9">
                  <c:v>6.3487011949075106E-2</c:v>
                </c:pt>
                <c:pt idx="10">
                  <c:v>8.0079508445834599E-2</c:v>
                </c:pt>
                <c:pt idx="11">
                  <c:v>9.7869406817234605E-2</c:v>
                </c:pt>
                <c:pt idx="12">
                  <c:v>0.116343526628059</c:v>
                </c:pt>
                <c:pt idx="13">
                  <c:v>0.13396236311430901</c:v>
                </c:pt>
                <c:pt idx="14">
                  <c:v>0.150982501273356</c:v>
                </c:pt>
                <c:pt idx="15">
                  <c:v>0.167831582767488</c:v>
                </c:pt>
                <c:pt idx="16">
                  <c:v>0.184424079264248</c:v>
                </c:pt>
                <c:pt idx="17">
                  <c:v>0.20170080242066701</c:v>
                </c:pt>
                <c:pt idx="18">
                  <c:v>0.21991833723411999</c:v>
                </c:pt>
                <c:pt idx="19">
                  <c:v>0.23890562703969001</c:v>
                </c:pt>
                <c:pt idx="20">
                  <c:v>0.25840608684000499</c:v>
                </c:pt>
                <c:pt idx="21">
                  <c:v>0.27713679164820298</c:v>
                </c:pt>
                <c:pt idx="22">
                  <c:v>0.29578196812394297</c:v>
                </c:pt>
                <c:pt idx="23">
                  <c:v>0.31502584292688601</c:v>
                </c:pt>
                <c:pt idx="24">
                  <c:v>0.334269717729828</c:v>
                </c:pt>
                <c:pt idx="25">
                  <c:v>0.35368462831674602</c:v>
                </c:pt>
                <c:pt idx="26">
                  <c:v>0.37395484310917898</c:v>
                </c:pt>
                <c:pt idx="27">
                  <c:v>0.39388294457178102</c:v>
                </c:pt>
                <c:pt idx="28">
                  <c:v>0.41346893270455398</c:v>
                </c:pt>
                <c:pt idx="29">
                  <c:v>0.43202858084783702</c:v>
                </c:pt>
                <c:pt idx="30">
                  <c:v>0.45067375732357701</c:v>
                </c:pt>
                <c:pt idx="31">
                  <c:v>0.46983210379406198</c:v>
                </c:pt>
                <c:pt idx="32">
                  <c:v>0.48873386526717499</c:v>
                </c:pt>
                <c:pt idx="33">
                  <c:v>0.50780668340520196</c:v>
                </c:pt>
                <c:pt idx="34">
                  <c:v>0.52782031320026301</c:v>
                </c:pt>
                <c:pt idx="35">
                  <c:v>0.54817605632515298</c:v>
                </c:pt>
                <c:pt idx="36">
                  <c:v>0.56844627111758605</c:v>
                </c:pt>
                <c:pt idx="37">
                  <c:v>0.58880201424247702</c:v>
                </c:pt>
                <c:pt idx="38">
                  <c:v>0.60941434236474001</c:v>
                </c:pt>
                <c:pt idx="39">
                  <c:v>0.63088195381157797</c:v>
                </c:pt>
                <c:pt idx="40">
                  <c:v>0.65183639526367099</c:v>
                </c:pt>
                <c:pt idx="41">
                  <c:v>0.67236319505347697</c:v>
                </c:pt>
                <c:pt idx="42">
                  <c:v>0.69314657984065497</c:v>
                </c:pt>
                <c:pt idx="43">
                  <c:v>0.71316020963571602</c:v>
                </c:pt>
                <c:pt idx="44">
                  <c:v>0.73266066943603103</c:v>
                </c:pt>
                <c:pt idx="45">
                  <c:v>0.75275982756354898</c:v>
                </c:pt>
                <c:pt idx="46">
                  <c:v>0.77277345735860903</c:v>
                </c:pt>
                <c:pt idx="47">
                  <c:v>0.79295814381858498</c:v>
                </c:pt>
                <c:pt idx="48">
                  <c:v>0.81322835861101805</c:v>
                </c:pt>
                <c:pt idx="49">
                  <c:v>0.83281434674379096</c:v>
                </c:pt>
                <c:pt idx="50">
                  <c:v>0.85180163654936103</c:v>
                </c:pt>
                <c:pt idx="51">
                  <c:v>0.87147315301459105</c:v>
                </c:pt>
                <c:pt idx="52">
                  <c:v>0.89054597115261902</c:v>
                </c:pt>
                <c:pt idx="53">
                  <c:v>0.91055960094767896</c:v>
                </c:pt>
                <c:pt idx="54">
                  <c:v>0.93159957073222999</c:v>
                </c:pt>
                <c:pt idx="55">
                  <c:v>0.95135661552991801</c:v>
                </c:pt>
                <c:pt idx="56">
                  <c:v>0.97145577365743596</c:v>
                </c:pt>
                <c:pt idx="57">
                  <c:v>0.99155493178495402</c:v>
                </c:pt>
                <c:pt idx="58">
                  <c:v>1.0107988065878899</c:v>
                </c:pt>
                <c:pt idx="59">
                  <c:v>1.03029926638821</c:v>
                </c:pt>
                <c:pt idx="60">
                  <c:v>1.0502273678508101</c:v>
                </c:pt>
                <c:pt idx="61">
                  <c:v>1.0704975826432399</c:v>
                </c:pt>
                <c:pt idx="62">
                  <c:v>1.0915375524277899</c:v>
                </c:pt>
                <c:pt idx="63">
                  <c:v>1.11214988055006</c:v>
                </c:pt>
                <c:pt idx="64">
                  <c:v>1.1306240003608801</c:v>
                </c:pt>
                <c:pt idx="65">
                  <c:v>1.1479862518497601</c:v>
                </c:pt>
                <c:pt idx="66">
                  <c:v>1.1638089933544</c:v>
                </c:pt>
                <c:pt idx="67">
                  <c:v>1.1786053948695501</c:v>
                </c:pt>
                <c:pt idx="68">
                  <c:v>1.1937439097145299</c:v>
                </c:pt>
                <c:pt idx="69">
                  <c:v>1.2081126695674</c:v>
                </c:pt>
                <c:pt idx="70">
                  <c:v>1.2221393160904299</c:v>
                </c:pt>
                <c:pt idx="71">
                  <c:v>1.2341132826344801</c:v>
                </c:pt>
                <c:pt idx="72">
                  <c:v>1.24420562586447</c:v>
                </c:pt>
                <c:pt idx="73">
                  <c:v>1.2523308174479399</c:v>
                </c:pt>
                <c:pt idx="74">
                  <c:v>1.2604132448651699</c:v>
                </c:pt>
                <c:pt idx="75">
                  <c:v>1.26841014394995</c:v>
                </c:pt>
                <c:pt idx="76">
                  <c:v>1.2760221655386701</c:v>
                </c:pt>
                <c:pt idx="77">
                  <c:v>1.2837197154598501</c:v>
                </c:pt>
                <c:pt idx="78">
                  <c:v>1.28904385415533</c:v>
                </c:pt>
                <c:pt idx="79">
                  <c:v>1.29329888869509</c:v>
                </c:pt>
                <c:pt idx="80">
                  <c:v>1.29620685199865</c:v>
                </c:pt>
                <c:pt idx="81">
                  <c:v>1.29964936738006</c:v>
                </c:pt>
                <c:pt idx="82">
                  <c:v>1.3035409065068799</c:v>
                </c:pt>
                <c:pt idx="83">
                  <c:v>1.3082022006258101</c:v>
                </c:pt>
                <c:pt idx="84">
                  <c:v>1.3124572351655801</c:v>
                </c:pt>
                <c:pt idx="85">
                  <c:v>1.31594251471322</c:v>
                </c:pt>
                <c:pt idx="86">
                  <c:v>1.3188718600998901</c:v>
                </c:pt>
                <c:pt idx="87">
                  <c:v>1.3211918161178</c:v>
                </c:pt>
                <c:pt idx="88">
                  <c:v>1.3250619731615001</c:v>
                </c:pt>
                <c:pt idx="89">
                  <c:v>1.3290176585376601</c:v>
                </c:pt>
                <c:pt idx="90">
                  <c:v>1.33346513182546</c:v>
                </c:pt>
                <c:pt idx="91">
                  <c:v>1.3369076472068699</c:v>
                </c:pt>
                <c:pt idx="92">
                  <c:v>1.33961248072084</c:v>
                </c:pt>
                <c:pt idx="93">
                  <c:v>1.34133373841155</c:v>
                </c:pt>
                <c:pt idx="94">
                  <c:v>1.3432688169333999</c:v>
                </c:pt>
                <c:pt idx="95">
                  <c:v>1.3460484877382699</c:v>
                </c:pt>
                <c:pt idx="96">
                  <c:v>1.3492130360392001</c:v>
                </c:pt>
                <c:pt idx="97">
                  <c:v>1.3527838439193001</c:v>
                </c:pt>
                <c:pt idx="98">
                  <c:v>1.35533900285147</c:v>
                </c:pt>
                <c:pt idx="99">
                  <c:v>1.3577551782433901</c:v>
                </c:pt>
                <c:pt idx="100">
                  <c:v>1.3595512732249999</c:v>
                </c:pt>
                <c:pt idx="101">
                  <c:v>1.3622667977805301</c:v>
                </c:pt>
                <c:pt idx="102">
                  <c:v>1.3650464685854</c:v>
                </c:pt>
                <c:pt idx="103">
                  <c:v>1.3684676018837001</c:v>
                </c:pt>
                <c:pt idx="104">
                  <c:v>1.37106552498209</c:v>
                </c:pt>
                <c:pt idx="105">
                  <c:v>1.37251950663387</c:v>
                </c:pt>
                <c:pt idx="106">
                  <c:v>1.37374897641295</c:v>
                </c:pt>
                <c:pt idx="107">
                  <c:v>1.3744545851557199</c:v>
                </c:pt>
                <c:pt idx="108">
                  <c:v>1.3760689324308599</c:v>
                </c:pt>
                <c:pt idx="109">
                  <c:v>1.3780253930358199</c:v>
                </c:pt>
                <c:pt idx="110">
                  <c:v>1.38049502363554</c:v>
                </c:pt>
                <c:pt idx="111">
                  <c:v>1.3817458754977301</c:v>
                </c:pt>
                <c:pt idx="112">
                  <c:v>1.38305552808848</c:v>
                </c:pt>
                <c:pt idx="113">
                  <c:v>1.38378251891437</c:v>
                </c:pt>
                <c:pt idx="114">
                  <c:v>1.3851242446298</c:v>
                </c:pt>
                <c:pt idx="115">
                  <c:v>1.3873907454399199</c:v>
                </c:pt>
                <c:pt idx="116">
                  <c:v>1.38953964479292</c:v>
                </c:pt>
                <c:pt idx="117">
                  <c:v>1.3916137068550101</c:v>
                </c:pt>
                <c:pt idx="118">
                  <c:v>1.3924689901795899</c:v>
                </c:pt>
                <c:pt idx="119">
                  <c:v>1.39302759710095</c:v>
                </c:pt>
                <c:pt idx="120">
                  <c:v>1.3930533224196999</c:v>
                </c:pt>
                <c:pt idx="121">
                  <c:v>1.3942827921987799</c:v>
                </c:pt>
                <c:pt idx="122">
                  <c:v>1.39574746489211</c:v>
                </c:pt>
                <c:pt idx="123">
                  <c:v>1.39787498216199</c:v>
                </c:pt>
                <c:pt idx="124">
                  <c:v>1.3996390040189299</c:v>
                </c:pt>
                <c:pt idx="125">
                  <c:v>1.4005798156759599</c:v>
                </c:pt>
                <c:pt idx="126">
                  <c:v>1.4015046742944199</c:v>
                </c:pt>
                <c:pt idx="127">
                  <c:v>1.40274483511505</c:v>
                </c:pt>
                <c:pt idx="128">
                  <c:v>1.40497926280051</c:v>
                </c:pt>
                <c:pt idx="129">
                  <c:v>1.4072457636106299</c:v>
                </c:pt>
                <c:pt idx="130">
                  <c:v>1.4099185239999299</c:v>
                </c:pt>
                <c:pt idx="131">
                  <c:v>1.41116403034134</c:v>
                </c:pt>
                <c:pt idx="132">
                  <c:v>1.41189102116723</c:v>
                </c:pt>
                <c:pt idx="133">
                  <c:v>1.4119327830483099</c:v>
                </c:pt>
                <c:pt idx="134">
                  <c:v>1.41247000788656</c:v>
                </c:pt>
                <c:pt idx="135">
                  <c:v>1.4139453716214501</c:v>
                </c:pt>
                <c:pt idx="136">
                  <c:v>1.4157307755615101</c:v>
                </c:pt>
                <c:pt idx="137">
                  <c:v>1.4174092690859801</c:v>
                </c:pt>
                <c:pt idx="138">
                  <c:v>1.4179304573619</c:v>
                </c:pt>
                <c:pt idx="139">
                  <c:v>1.4180333586368901</c:v>
                </c:pt>
                <c:pt idx="140">
                  <c:v>1.4178823476748901</c:v>
                </c:pt>
                <c:pt idx="141">
                  <c:v>1.41926149203577</c:v>
                </c:pt>
                <c:pt idx="142">
                  <c:v>1.42115380639139</c:v>
                </c:pt>
                <c:pt idx="143">
                  <c:v>1.4235379086586399</c:v>
                </c:pt>
                <c:pt idx="144">
                  <c:v>1.4248796343740699</c:v>
                </c:pt>
                <c:pt idx="145">
                  <c:v>1.4250219588648001</c:v>
                </c:pt>
                <c:pt idx="146">
                  <c:v>1.42477071938821</c:v>
                </c:pt>
                <c:pt idx="147">
                  <c:v>1.4243430777259201</c:v>
                </c:pt>
                <c:pt idx="148">
                  <c:v>1.4254175274024199</c:v>
                </c:pt>
                <c:pt idx="149">
                  <c:v>1.42738467904894</c:v>
                </c:pt>
                <c:pt idx="150">
                  <c:v>1.4297580902746401</c:v>
                </c:pt>
                <c:pt idx="151">
                  <c:v>1.43080046682646</c:v>
                </c:pt>
                <c:pt idx="152">
                  <c:v>1.43118534432252</c:v>
                </c:pt>
                <c:pt idx="153">
                  <c:v>1.4308672858361999</c:v>
                </c:pt>
                <c:pt idx="154">
                  <c:v>1.43152211213157</c:v>
                </c:pt>
                <c:pt idx="155">
                  <c:v>1.4332754429469501</c:v>
                </c:pt>
                <c:pt idx="156">
                  <c:v>1.43526397667659</c:v>
                </c:pt>
                <c:pt idx="157">
                  <c:v>1.4371883641568799</c:v>
                </c:pt>
                <c:pt idx="158">
                  <c:v>1.4374235670711399</c:v>
                </c:pt>
                <c:pt idx="159">
                  <c:v>1.43692643363873</c:v>
                </c:pt>
                <c:pt idx="160">
                  <c:v>1.4357771466713301</c:v>
                </c:pt>
                <c:pt idx="161">
                  <c:v>1.43589675269876</c:v>
                </c:pt>
                <c:pt idx="162">
                  <c:v>1.43671996289866</c:v>
                </c:pt>
                <c:pt idx="163">
                  <c:v>1.43856951308805</c:v>
                </c:pt>
                <c:pt idx="164">
                  <c:v>1.4397508731801201</c:v>
                </c:pt>
                <c:pt idx="165">
                  <c:v>1.4400569042447</c:v>
                </c:pt>
                <c:pt idx="166">
                  <c:v>1.4398310559917999</c:v>
                </c:pt>
                <c:pt idx="167">
                  <c:v>1.4395410614895601</c:v>
                </c:pt>
                <c:pt idx="168">
                  <c:v>1.4403482351271299</c:v>
                </c:pt>
                <c:pt idx="169">
                  <c:v>1.4414547579282999</c:v>
                </c:pt>
                <c:pt idx="170">
                  <c:v>1.44325085290991</c:v>
                </c:pt>
                <c:pt idx="171">
                  <c:v>1.4435662386358501</c:v>
                </c:pt>
                <c:pt idx="172">
                  <c:v>1.44323748910796</c:v>
                </c:pt>
                <c:pt idx="173">
                  <c:v>1.4420454379743399</c:v>
                </c:pt>
                <c:pt idx="174">
                  <c:v>1.44142803032441</c:v>
                </c:pt>
                <c:pt idx="175">
                  <c:v>1.44175009795132</c:v>
                </c:pt>
                <c:pt idx="176">
                  <c:v>1.44285662075249</c:v>
                </c:pt>
                <c:pt idx="177">
                  <c:v>1.4444495859445099</c:v>
                </c:pt>
                <c:pt idx="178">
                  <c:v>1.4453262513522001</c:v>
                </c:pt>
                <c:pt idx="179">
                  <c:v>1.44576992957682</c:v>
                </c:pt>
                <c:pt idx="180">
                  <c:v>1.4455721453080099</c:v>
                </c:pt>
                <c:pt idx="181">
                  <c:v>1.4465984852975</c:v>
                </c:pt>
                <c:pt idx="182">
                  <c:v>1.4478439916389201</c:v>
                </c:pt>
                <c:pt idx="183">
                  <c:v>1.44961870453741</c:v>
                </c:pt>
                <c:pt idx="184">
                  <c:v>1.45077333702559</c:v>
                </c:pt>
                <c:pt idx="185">
                  <c:v>1.4510499677258799</c:v>
                </c:pt>
                <c:pt idx="186">
                  <c:v>1.4506971633544901</c:v>
                </c:pt>
                <c:pt idx="187">
                  <c:v>1.4500156094552199</c:v>
                </c:pt>
                <c:pt idx="188">
                  <c:v>1.4502842218743399</c:v>
                </c:pt>
                <c:pt idx="189">
                  <c:v>1.4509176660866101</c:v>
                </c:pt>
                <c:pt idx="190">
                  <c:v>1.4523075014890401</c:v>
                </c:pt>
                <c:pt idx="191">
                  <c:v>1.4529756915863701</c:v>
                </c:pt>
                <c:pt idx="192">
                  <c:v>1.4534354063733299</c:v>
                </c:pt>
                <c:pt idx="193">
                  <c:v>1.4531467482512801</c:v>
                </c:pt>
                <c:pt idx="194">
                  <c:v>1.4533926422071</c:v>
                </c:pt>
                <c:pt idx="195">
                  <c:v>1.4539325398057401</c:v>
                </c:pt>
                <c:pt idx="196">
                  <c:v>1.45467556719396</c:v>
                </c:pt>
                <c:pt idx="197">
                  <c:v>1.45552550499776</c:v>
                </c:pt>
                <c:pt idx="198">
                  <c:v>1.4553237115883699</c:v>
                </c:pt>
                <c:pt idx="199">
                  <c:v>1.4550631174504101</c:v>
                </c:pt>
                <c:pt idx="200">
                  <c:v>1.45398332225313</c:v>
                </c:pt>
                <c:pt idx="201">
                  <c:v>1.45377885608335</c:v>
                </c:pt>
                <c:pt idx="202">
                  <c:v>1.4537878766496699</c:v>
                </c:pt>
                <c:pt idx="203">
                  <c:v>1.4545683226833399</c:v>
                </c:pt>
                <c:pt idx="204">
                  <c:v>1.4550948564800299</c:v>
                </c:pt>
                <c:pt idx="205">
                  <c:v>1.45549309777804</c:v>
                </c:pt>
                <c:pt idx="206">
                  <c:v>1.45556091907292</c:v>
                </c:pt>
                <c:pt idx="207">
                  <c:v>1.4556380950291601</c:v>
                </c:pt>
                <c:pt idx="208">
                  <c:v>1.45634370377193</c:v>
                </c:pt>
                <c:pt idx="209">
                  <c:v>1.4570145666296399</c:v>
                </c:pt>
                <c:pt idx="210">
                  <c:v>1.45821196328405</c:v>
                </c:pt>
                <c:pt idx="211">
                  <c:v>1.4579513691460899</c:v>
                </c:pt>
                <c:pt idx="212">
                  <c:v>1.4576720656854101</c:v>
                </c:pt>
                <c:pt idx="213">
                  <c:v>1.4571562229302799</c:v>
                </c:pt>
                <c:pt idx="214">
                  <c:v>1.45706735364733</c:v>
                </c:pt>
                <c:pt idx="215">
                  <c:v>1.45745757666417</c:v>
                </c:pt>
                <c:pt idx="216">
                  <c:v>1.4583823517588701</c:v>
                </c:pt>
                <c:pt idx="217">
                  <c:v>1.4589623407633501</c:v>
                </c:pt>
                <c:pt idx="218">
                  <c:v>1.4590518782363899</c:v>
                </c:pt>
                <c:pt idx="219">
                  <c:v>1.45924298060422</c:v>
                </c:pt>
                <c:pt idx="220">
                  <c:v>1.45909531059271</c:v>
                </c:pt>
                <c:pt idx="221">
                  <c:v>1.46021786995622</c:v>
                </c:pt>
                <c:pt idx="222">
                  <c:v>1.46120144577948</c:v>
                </c:pt>
                <c:pt idx="223">
                  <c:v>1.4621850216027401</c:v>
                </c:pt>
                <c:pt idx="224">
                  <c:v>1.4621943762641001</c:v>
                </c:pt>
                <c:pt idx="225">
                  <c:v>1.4614246212719899</c:v>
                </c:pt>
                <c:pt idx="226">
                  <c:v>1.46043569992795</c:v>
                </c:pt>
                <c:pt idx="227">
                  <c:v>1.4599465847766999</c:v>
                </c:pt>
                <c:pt idx="228">
                  <c:v>1.4603662081578199</c:v>
                </c:pt>
                <c:pt idx="229">
                  <c:v>1.4606628845610401</c:v>
                </c:pt>
                <c:pt idx="230">
                  <c:v>1.4614326395531501</c:v>
                </c:pt>
                <c:pt idx="231">
                  <c:v>1.46125490098727</c:v>
                </c:pt>
                <c:pt idx="232">
                  <c:v>1.4608833872931499</c:v>
                </c:pt>
                <c:pt idx="233">
                  <c:v>1.4601724330296</c:v>
                </c:pt>
                <c:pt idx="234">
                  <c:v>1.4604838096149499</c:v>
                </c:pt>
                <c:pt idx="235">
                  <c:v>1.4614085847096501</c:v>
                </c:pt>
                <c:pt idx="236">
                  <c:v>1.4624830343861499</c:v>
                </c:pt>
                <c:pt idx="237">
                  <c:v>1.4630817327133501</c:v>
                </c:pt>
                <c:pt idx="238">
                  <c:v>1.4622692135549999</c:v>
                </c:pt>
                <c:pt idx="239">
                  <c:v>1.4611947638785101</c:v>
                </c:pt>
                <c:pt idx="240">
                  <c:v>1.4598156195176299</c:v>
                </c:pt>
                <c:pt idx="241">
                  <c:v>1.45976784392567</c:v>
                </c:pt>
                <c:pt idx="242">
                  <c:v>1.4603932698567701</c:v>
                </c:pt>
                <c:pt idx="243">
                  <c:v>1.46158532099039</c:v>
                </c:pt>
                <c:pt idx="244">
                  <c:v>1.4618953611955501</c:v>
                </c:pt>
                <c:pt idx="245">
                  <c:v>1.46170425882772</c:v>
                </c:pt>
                <c:pt idx="246">
                  <c:v>1.46113763362519</c:v>
                </c:pt>
                <c:pt idx="247">
                  <c:v>1.4609117853722899</c:v>
                </c:pt>
                <c:pt idx="248">
                  <c:v>1.4618472515085399</c:v>
                </c:pt>
                <c:pt idx="249">
                  <c:v>1.4632477779525399</c:v>
                </c:pt>
                <c:pt idx="250">
                  <c:v>1.4646055402303</c:v>
                </c:pt>
                <c:pt idx="251">
                  <c:v>1.4641885896095701</c:v>
                </c:pt>
                <c:pt idx="252">
                  <c:v>1.46327450555643</c:v>
                </c:pt>
                <c:pt idx="253">
                  <c:v>1.4617349955721901</c:v>
                </c:pt>
                <c:pt idx="254">
                  <c:v>1.4610855147975901</c:v>
                </c:pt>
                <c:pt idx="255">
                  <c:v>1.4613942186225599</c:v>
                </c:pt>
                <c:pt idx="256">
                  <c:v>1.4622655385094701</c:v>
                </c:pt>
                <c:pt idx="257">
                  <c:v>1.4628268181912201</c:v>
                </c:pt>
                <c:pt idx="258">
                  <c:v>1.4625167779860599</c:v>
                </c:pt>
                <c:pt idx="259">
                  <c:v>1.46180582372251</c:v>
                </c:pt>
                <c:pt idx="260">
                  <c:v>1.46092381279404</c:v>
                </c:pt>
                <c:pt idx="261">
                  <c:v>1.46142094622645</c:v>
                </c:pt>
                <c:pt idx="262">
                  <c:v>1.46213724601078</c:v>
                </c:pt>
                <c:pt idx="263">
                  <c:v>1.4634468986015401</c:v>
                </c:pt>
                <c:pt idx="264">
                  <c:v>1.4636660649534601</c:v>
                </c:pt>
                <c:pt idx="265">
                  <c:v>1.46289380424848</c:v>
                </c:pt>
                <c:pt idx="266">
                  <c:v>1.46154673301227</c:v>
                </c:pt>
                <c:pt idx="267">
                  <c:v>1.4602210438591801</c:v>
                </c:pt>
                <c:pt idx="268">
                  <c:v>1.46011146068322</c:v>
                </c:pt>
                <c:pt idx="269">
                  <c:v>1.46056048442862</c:v>
                </c:pt>
                <c:pt idx="270">
                  <c:v>1.46145853191943</c:v>
                </c:pt>
                <c:pt idx="271">
                  <c:v>1.4614727309589901</c:v>
                </c:pt>
                <c:pt idx="272">
                  <c:v>1.4610878534629299</c:v>
                </c:pt>
                <c:pt idx="273">
                  <c:v>1.4601203142020101</c:v>
                </c:pt>
                <c:pt idx="274">
                  <c:v>1.46004146777052</c:v>
                </c:pt>
                <c:pt idx="275">
                  <c:v>1.4604156542250299</c:v>
                </c:pt>
                <c:pt idx="276">
                  <c:v>1.4613618114028399</c:v>
                </c:pt>
                <c:pt idx="277">
                  <c:v>1.46250040732868</c:v>
                </c:pt>
                <c:pt idx="278">
                  <c:v>1.46211820259301</c:v>
                </c:pt>
                <c:pt idx="279">
                  <c:v>1.4612789558307699</c:v>
                </c:pt>
                <c:pt idx="280">
                  <c:v>1.4599318845945599</c:v>
                </c:pt>
                <c:pt idx="281">
                  <c:v>1.4594588060056599</c:v>
                </c:pt>
                <c:pt idx="282">
                  <c:v>1.45950724978771</c:v>
                </c:pt>
                <c:pt idx="283">
                  <c:v>1.4603304599876199</c:v>
                </c:pt>
                <c:pt idx="284">
                  <c:v>1.4606672277966699</c:v>
                </c:pt>
                <c:pt idx="285">
                  <c:v>1.4605442808187601</c:v>
                </c:pt>
                <c:pt idx="286">
                  <c:v>1.4595927781201701</c:v>
                </c:pt>
                <c:pt idx="287">
                  <c:v>1.4587000761501501</c:v>
                </c:pt>
                <c:pt idx="288">
                  <c:v>1.4589392882049901</c:v>
                </c:pt>
                <c:pt idx="289">
                  <c:v>1.45929743809715</c:v>
                </c:pt>
                <c:pt idx="290">
                  <c:v>1.4600618475684899</c:v>
                </c:pt>
                <c:pt idx="291">
                  <c:v>1.45988945452338</c:v>
                </c:pt>
                <c:pt idx="292">
                  <c:v>1.4594030121325301</c:v>
                </c:pt>
                <c:pt idx="293">
                  <c:v>1.458088014021</c:v>
                </c:pt>
                <c:pt idx="294">
                  <c:v>1.4573342955912101</c:v>
                </c:pt>
                <c:pt idx="295">
                  <c:v>1.45730439408436</c:v>
                </c:pt>
                <c:pt idx="296">
                  <c:v>1.4580527669933601</c:v>
                </c:pt>
                <c:pt idx="297">
                  <c:v>1.4586300832374499</c:v>
                </c:pt>
                <c:pt idx="298">
                  <c:v>1.45866098702945</c:v>
                </c:pt>
                <c:pt idx="299">
                  <c:v>1.4583736652876</c:v>
                </c:pt>
                <c:pt idx="300">
                  <c:v>1.4578685135740299</c:v>
                </c:pt>
                <c:pt idx="301">
                  <c:v>1.45840306565189</c:v>
                </c:pt>
                <c:pt idx="302">
                  <c:v>1.45893761772974</c:v>
                </c:pt>
                <c:pt idx="303">
                  <c:v>1.4599853398023499</c:v>
                </c:pt>
                <c:pt idx="304">
                  <c:v>1.4601604056078501</c:v>
                </c:pt>
                <c:pt idx="305">
                  <c:v>1.4595937804053201</c:v>
                </c:pt>
                <c:pt idx="306">
                  <c:v>1.4586155501028299</c:v>
                </c:pt>
                <c:pt idx="307">
                  <c:v>1.4577602667782601</c:v>
                </c:pt>
                <c:pt idx="308">
                  <c:v>1.4576293015191799</c:v>
                </c:pt>
                <c:pt idx="309">
                  <c:v>1.4578979139383099</c:v>
                </c:pt>
                <c:pt idx="310">
                  <c:v>1.4585607585148499</c:v>
                </c:pt>
                <c:pt idx="311">
                  <c:v>1.45826942763242</c:v>
                </c:pt>
                <c:pt idx="312">
                  <c:v>1.4579273143025899</c:v>
                </c:pt>
                <c:pt idx="313">
                  <c:v>1.45716290483125</c:v>
                </c:pt>
                <c:pt idx="314">
                  <c:v>1.45720800766282</c:v>
                </c:pt>
                <c:pt idx="315">
                  <c:v>1.4575821941173199</c:v>
                </c:pt>
                <c:pt idx="316">
                  <c:v>1.45810605515362</c:v>
                </c:pt>
                <c:pt idx="317">
                  <c:v>1.45832923064613</c:v>
                </c:pt>
                <c:pt idx="318">
                  <c:v>1.4575915487786799</c:v>
                </c:pt>
                <c:pt idx="319">
                  <c:v>1.4566935012878801</c:v>
                </c:pt>
                <c:pt idx="320">
                  <c:v>1.4554533404672501</c:v>
                </c:pt>
                <c:pt idx="321">
                  <c:v>1.4549775891179499</c:v>
                </c:pt>
                <c:pt idx="322">
                  <c:v>1.4547129858394099</c:v>
                </c:pt>
                <c:pt idx="323">
                  <c:v>1.45515399130365</c:v>
                </c:pt>
                <c:pt idx="324">
                  <c:v>1.45487736060335</c:v>
                </c:pt>
                <c:pt idx="325">
                  <c:v>1.45454994745566</c:v>
                </c:pt>
                <c:pt idx="326">
                  <c:v>1.45406083230442</c:v>
                </c:pt>
                <c:pt idx="327">
                  <c:v>1.4539452354175899</c:v>
                </c:pt>
                <c:pt idx="328">
                  <c:v>1.4545305699428399</c:v>
                </c:pt>
                <c:pt idx="329">
                  <c:v>1.45522548764406</c:v>
                </c:pt>
                <c:pt idx="330">
                  <c:v>1.4556664931082901</c:v>
                </c:pt>
                <c:pt idx="331">
                  <c:v>1.4552709245706801</c:v>
                </c:pt>
                <c:pt idx="332">
                  <c:v>1.45475240905515</c:v>
                </c:pt>
                <c:pt idx="333">
                  <c:v>1.45357104896308</c:v>
                </c:pt>
                <c:pt idx="334">
                  <c:v>1.4533158003459099</c:v>
                </c:pt>
                <c:pt idx="335">
                  <c:v>1.45335923270223</c:v>
                </c:pt>
                <c:pt idx="336">
                  <c:v>1.4537467829586801</c:v>
                </c:pt>
                <c:pt idx="337">
                  <c:v>1.4538246271050199</c:v>
                </c:pt>
                <c:pt idx="338">
                  <c:v>1.4533836216407801</c:v>
                </c:pt>
                <c:pt idx="339">
                  <c:v>1.4525069562330899</c:v>
                </c:pt>
                <c:pt idx="340">
                  <c:v>1.45203655040458</c:v>
                </c:pt>
                <c:pt idx="341">
                  <c:v>1.4526031756071101</c:v>
                </c:pt>
                <c:pt idx="342">
                  <c:v>1.4531163456018501</c:v>
                </c:pt>
                <c:pt idx="343">
                  <c:v>1.4540250841342199</c:v>
                </c:pt>
                <c:pt idx="344">
                  <c:v>1.4537350896319801</c:v>
                </c:pt>
                <c:pt idx="345">
                  <c:v>1.45277289589183</c:v>
                </c:pt>
                <c:pt idx="346">
                  <c:v>1.45170379173611</c:v>
                </c:pt>
                <c:pt idx="347">
                  <c:v>1.45097680091022</c:v>
                </c:pt>
                <c:pt idx="348">
                  <c:v>1.4511010842683201</c:v>
                </c:pt>
                <c:pt idx="349">
                  <c:v>1.4517666016052599</c:v>
                </c:pt>
                <c:pt idx="350">
                  <c:v>1.45237866373441</c:v>
                </c:pt>
                <c:pt idx="351">
                  <c:v>1.45195369483251</c:v>
                </c:pt>
                <c:pt idx="352">
                  <c:v>1.4514619069208801</c:v>
                </c:pt>
                <c:pt idx="353">
                  <c:v>1.4505157497430701</c:v>
                </c:pt>
                <c:pt idx="354">
                  <c:v>1.4506366921506799</c:v>
                </c:pt>
                <c:pt idx="355">
                  <c:v>1.45137971953891</c:v>
                </c:pt>
                <c:pt idx="356">
                  <c:v>1.45228845807127</c:v>
                </c:pt>
                <c:pt idx="357">
                  <c:v>1.4526051801774</c:v>
                </c:pt>
                <c:pt idx="358">
                  <c:v>1.45177127893594</c:v>
                </c:pt>
                <c:pt idx="359">
                  <c:v>1.4507289023841099</c:v>
                </c:pt>
                <c:pt idx="360">
                  <c:v>1.44957426989594</c:v>
                </c:pt>
                <c:pt idx="361">
                  <c:v>1.44942125436365</c:v>
                </c:pt>
                <c:pt idx="362">
                  <c:v>1.44962572053343</c:v>
                </c:pt>
                <c:pt idx="363">
                  <c:v>1.4503366747969799</c:v>
                </c:pt>
                <c:pt idx="364">
                  <c:v>1.4503603955454401</c:v>
                </c:pt>
                <c:pt idx="365">
                  <c:v>1.4500837648451499</c:v>
                </c:pt>
                <c:pt idx="366">
                  <c:v>1.4492552091244699</c:v>
                </c:pt>
                <c:pt idx="367">
                  <c:v>1.4489718965231999</c:v>
                </c:pt>
                <c:pt idx="368">
                  <c:v>1.4494556661536599</c:v>
                </c:pt>
                <c:pt idx="369">
                  <c:v>1.4502200756250001</c:v>
                </c:pt>
                <c:pt idx="370">
                  <c:v>1.4511074320742501</c:v>
                </c:pt>
                <c:pt idx="371">
                  <c:v>1.4508655472590199</c:v>
                </c:pt>
                <c:pt idx="372">
                  <c:v>1.45031495861882</c:v>
                </c:pt>
                <c:pt idx="373">
                  <c:v>1.4493474193578999</c:v>
                </c:pt>
                <c:pt idx="374">
                  <c:v>1.4490654431368299</c:v>
                </c:pt>
                <c:pt idx="375">
                  <c:v>1.4489812511845599</c:v>
                </c:pt>
                <c:pt idx="376">
                  <c:v>1.449670823365</c:v>
                </c:pt>
                <c:pt idx="377">
                  <c:v>1.4500744101837899</c:v>
                </c:pt>
                <c:pt idx="378">
                  <c:v>1.45009896616986</c:v>
                </c:pt>
                <c:pt idx="379">
                  <c:v>1.4496713245075701</c:v>
                </c:pt>
                <c:pt idx="380">
                  <c:v>1.44917151831478</c:v>
                </c:pt>
                <c:pt idx="381">
                  <c:v>1.44941073036962</c:v>
                </c:pt>
                <c:pt idx="382">
                  <c:v>1.44977155302217</c:v>
                </c:pt>
                <c:pt idx="383">
                  <c:v>1.4507658198869899</c:v>
                </c:pt>
                <c:pt idx="384">
                  <c:v>1.4509622677756</c:v>
                </c:pt>
                <c:pt idx="385">
                  <c:v>1.45066559137239</c:v>
                </c:pt>
                <c:pt idx="386">
                  <c:v>1.4498316901309301</c:v>
                </c:pt>
                <c:pt idx="387">
                  <c:v>1.44927842873035</c:v>
                </c:pt>
                <c:pt idx="388">
                  <c:v>1.4492488613185399</c:v>
                </c:pt>
                <c:pt idx="389">
                  <c:v>1.4495936474087601</c:v>
                </c:pt>
                <c:pt idx="390">
                  <c:v>1.4500587077164999</c:v>
                </c:pt>
                <c:pt idx="391">
                  <c:v>1.45013588367274</c:v>
                </c:pt>
                <c:pt idx="392">
                  <c:v>1.45005068943533</c:v>
                </c:pt>
                <c:pt idx="393">
                  <c:v>1.44926489788088</c:v>
                </c:pt>
                <c:pt idx="394">
                  <c:v>1.44921344724338</c:v>
                </c:pt>
                <c:pt idx="395">
                  <c:v>1.44946201395959</c:v>
                </c:pt>
                <c:pt idx="396">
                  <c:v>1.4499885477562799</c:v>
                </c:pt>
                <c:pt idx="397">
                  <c:v>1.45013154043711</c:v>
                </c:pt>
                <c:pt idx="398">
                  <c:v>1.4495675879949601</c:v>
                </c:pt>
                <c:pt idx="399">
                  <c:v>1.4486909225872699</c:v>
                </c:pt>
                <c:pt idx="400">
                  <c:v>1.4477394198886799</c:v>
                </c:pt>
                <c:pt idx="401">
                  <c:v>1.4474520981468399</c:v>
                </c:pt>
                <c:pt idx="402">
                  <c:v>1.4473177919372699</c:v>
                </c:pt>
                <c:pt idx="403">
                  <c:v>1.44774810635995</c:v>
                </c:pt>
                <c:pt idx="404">
                  <c:v>1.4476445368948601</c:v>
                </c:pt>
                <c:pt idx="405">
                  <c:v>1.44755834037231</c:v>
                </c:pt>
                <c:pt idx="406">
                  <c:v>1.4470825890230199</c:v>
                </c:pt>
                <c:pt idx="407">
                  <c:v>1.44719618133956</c:v>
                </c:pt>
                <c:pt idx="408">
                  <c:v>1.4476371868037901</c:v>
                </c:pt>
                <c:pt idx="409">
                  <c:v>1.4481396657569801</c:v>
                </c:pt>
                <c:pt idx="410">
                  <c:v>1.4486421447101701</c:v>
                </c:pt>
                <c:pt idx="411">
                  <c:v>1.4482251940894399</c:v>
                </c:pt>
                <c:pt idx="412">
                  <c:v>1.44773875169859</c:v>
                </c:pt>
                <c:pt idx="413">
                  <c:v>1.44683535868701</c:v>
                </c:pt>
                <c:pt idx="414">
                  <c:v>1.44657209178866</c:v>
                </c:pt>
                <c:pt idx="415">
                  <c:v>1.4465603984619599</c:v>
                </c:pt>
                <c:pt idx="416">
                  <c:v>1.4470628774151399</c:v>
                </c:pt>
                <c:pt idx="417">
                  <c:v>1.44686375676614</c:v>
                </c:pt>
                <c:pt idx="418">
                  <c:v>1.44654168913923</c:v>
                </c:pt>
                <c:pt idx="419">
                  <c:v>1.4462316489340701</c:v>
                </c:pt>
                <c:pt idx="420">
                  <c:v>1.4458908719844401</c:v>
                </c:pt>
                <c:pt idx="421">
                  <c:v>1.44621026685096</c:v>
                </c:pt>
                <c:pt idx="422">
                  <c:v>1.44655104380059</c:v>
                </c:pt>
                <c:pt idx="423">
                  <c:v>1.4471203417635099</c:v>
                </c:pt>
                <c:pt idx="424">
                  <c:v>1.4467247732259001</c:v>
                </c:pt>
                <c:pt idx="425">
                  <c:v>1.4460458920870201</c:v>
                </c:pt>
                <c:pt idx="426">
                  <c:v>1.4450088610559699</c:v>
                </c:pt>
                <c:pt idx="427">
                  <c:v>1.44447430897811</c:v>
                </c:pt>
                <c:pt idx="428">
                  <c:v>1.4446005969064999</c:v>
                </c:pt>
                <c:pt idx="429">
                  <c:v>1.4449560740382801</c:v>
                </c:pt>
                <c:pt idx="430">
                  <c:v>1.44534896981551</c:v>
                </c:pt>
                <c:pt idx="431">
                  <c:v>1.4451498491665</c:v>
                </c:pt>
                <c:pt idx="432">
                  <c:v>1.4449560740382801</c:v>
                </c:pt>
                <c:pt idx="433">
                  <c:v>1.4445711965422201</c:v>
                </c:pt>
                <c:pt idx="434">
                  <c:v>1.4448932641691301</c:v>
                </c:pt>
                <c:pt idx="435">
                  <c:v>1.44544118004894</c:v>
                </c:pt>
                <c:pt idx="436">
                  <c:v>1.4461521343124899</c:v>
                </c:pt>
                <c:pt idx="437">
                  <c:v>1.44622931026873</c:v>
                </c:pt>
                <c:pt idx="438">
                  <c:v>1.44560388433764</c:v>
                </c:pt>
                <c:pt idx="439">
                  <c:v>1.44471652788839</c:v>
                </c:pt>
                <c:pt idx="440">
                  <c:v>1.44381313487681</c:v>
                </c:pt>
                <c:pt idx="441">
                  <c:v>1.4437867413679599</c:v>
                </c:pt>
                <c:pt idx="442">
                  <c:v>1.44383418286487</c:v>
                </c:pt>
                <c:pt idx="443">
                  <c:v>1.4443206252557199</c:v>
                </c:pt>
                <c:pt idx="444">
                  <c:v>1.44422240131142</c:v>
                </c:pt>
                <c:pt idx="445">
                  <c:v>1.4438295055341901</c:v>
                </c:pt>
                <c:pt idx="446">
                  <c:v>1.44309182366675</c:v>
                </c:pt>
                <c:pt idx="447">
                  <c:v>1.44336979074723</c:v>
                </c:pt>
                <c:pt idx="448">
                  <c:v>1.44387226970042</c:v>
                </c:pt>
                <c:pt idx="449">
                  <c:v>1.4444843318295699</c:v>
                </c:pt>
                <c:pt idx="450">
                  <c:v>1.445125794323</c:v>
                </c:pt>
                <c:pt idx="451">
                  <c:v>1.4447622989100599</c:v>
                </c:pt>
                <c:pt idx="452">
                  <c:v>1.4441662733432401</c:v>
                </c:pt>
                <c:pt idx="453">
                  <c:v>1.4432094251238701</c:v>
                </c:pt>
                <c:pt idx="454">
                  <c:v>1.44315363125075</c:v>
                </c:pt>
                <c:pt idx="455">
                  <c:v>1.44338215226403</c:v>
                </c:pt>
                <c:pt idx="456">
                  <c:v>1.4443015818379501</c:v>
                </c:pt>
                <c:pt idx="457">
                  <c:v>1.44421003979462</c:v>
                </c:pt>
                <c:pt idx="458">
                  <c:v>1.44390668149043</c:v>
                </c:pt>
                <c:pt idx="459">
                  <c:v>1.44352714951515</c:v>
                </c:pt>
                <c:pt idx="460">
                  <c:v>1.44312088993598</c:v>
                </c:pt>
                <c:pt idx="461">
                  <c:v>1.4435324950359301</c:v>
                </c:pt>
                <c:pt idx="462">
                  <c:v>1.4442113761748101</c:v>
                </c:pt>
                <c:pt idx="463">
                  <c:v>1.44474592825267</c:v>
                </c:pt>
                <c:pt idx="464">
                  <c:v>1.4444104968238101</c:v>
                </c:pt>
                <c:pt idx="465">
                  <c:v>1.4440069100050299</c:v>
                </c:pt>
                <c:pt idx="466">
                  <c:v>1.44291107824542</c:v>
                </c:pt>
                <c:pt idx="467">
                  <c:v>1.4423444530428899</c:v>
                </c:pt>
                <c:pt idx="468">
                  <c:v>1.44248544115342</c:v>
                </c:pt>
                <c:pt idx="469">
                  <c:v>1.44288902797221</c:v>
                </c:pt>
                <c:pt idx="470">
                  <c:v>1.44325519614554</c:v>
                </c:pt>
                <c:pt idx="471">
                  <c:v>1.44314294020919</c:v>
                </c:pt>
                <c:pt idx="472">
                  <c:v>1.44264580677678</c:v>
                </c:pt>
                <c:pt idx="473">
                  <c:v>1.4421647099067101</c:v>
                </c:pt>
                <c:pt idx="474">
                  <c:v>1.4423230709597701</c:v>
                </c:pt>
                <c:pt idx="475">
                  <c:v>1.44245403621885</c:v>
                </c:pt>
                <c:pt idx="476">
                  <c:v>1.44306877110839</c:v>
                </c:pt>
                <c:pt idx="477">
                  <c:v>1.4433587656106299</c:v>
                </c:pt>
                <c:pt idx="478">
                  <c:v>1.4427974859288699</c:v>
                </c:pt>
                <c:pt idx="479">
                  <c:v>1.4419689302081899</c:v>
                </c:pt>
                <c:pt idx="480">
                  <c:v>1.4411136468836201</c:v>
                </c:pt>
                <c:pt idx="481">
                  <c:v>1.4407782154547599</c:v>
                </c:pt>
                <c:pt idx="482">
                  <c:v>1.44083400932789</c:v>
                </c:pt>
                <c:pt idx="483">
                  <c:v>1.4414460714570401</c:v>
                </c:pt>
                <c:pt idx="484">
                  <c:v>1.4414684558252999</c:v>
                </c:pt>
                <c:pt idx="485">
                  <c:v>1.44139862996013</c:v>
                </c:pt>
                <c:pt idx="486">
                  <c:v>1.4407812223101999</c:v>
                </c:pt>
                <c:pt idx="487">
                  <c:v>1.44071473739551</c:v>
                </c:pt>
                <c:pt idx="488">
                  <c:v>1.4410167593195</c:v>
                </c:pt>
                <c:pt idx="489">
                  <c:v>1.4415406203558101</c:v>
                </c:pt>
                <c:pt idx="490">
                  <c:v>1.44202706274666</c:v>
                </c:pt>
                <c:pt idx="491">
                  <c:v>1.4416288214486499</c:v>
                </c:pt>
                <c:pt idx="492">
                  <c:v>1.4411851432240299</c:v>
                </c:pt>
                <c:pt idx="493">
                  <c:v>1.4402282950046601</c:v>
                </c:pt>
                <c:pt idx="494">
                  <c:v>1.43978728954043</c:v>
                </c:pt>
                <c:pt idx="495">
                  <c:v>1.4395654504281199</c:v>
                </c:pt>
                <c:pt idx="496">
                  <c:v>1.44005991110014</c:v>
                </c:pt>
                <c:pt idx="497">
                  <c:v>1.4400077922725401</c:v>
                </c:pt>
                <c:pt idx="498">
                  <c:v>1.4397445253742001</c:v>
                </c:pt>
                <c:pt idx="499">
                  <c:v>1.4391698818905001</c:v>
                </c:pt>
                <c:pt idx="500">
                  <c:v>1.43893334259605</c:v>
                </c:pt>
                <c:pt idx="501">
                  <c:v>1.43932891113366</c:v>
                </c:pt>
                <c:pt idx="502">
                  <c:v>1.4395948507923999</c:v>
                </c:pt>
                <c:pt idx="503">
                  <c:v>1.4400037831319601</c:v>
                </c:pt>
                <c:pt idx="504">
                  <c:v>1.4397365070930299</c:v>
                </c:pt>
                <c:pt idx="505">
                  <c:v>1.43923135537945</c:v>
                </c:pt>
                <c:pt idx="506">
                  <c:v>1.4383012347639801</c:v>
                </c:pt>
                <c:pt idx="507">
                  <c:v>1.4378976479451899</c:v>
                </c:pt>
                <c:pt idx="508">
                  <c:v>1.4378934717570899</c:v>
                </c:pt>
                <c:pt idx="509">
                  <c:v>1.43807121032297</c:v>
                </c:pt>
                <c:pt idx="510">
                  <c:v>1.4379729863786701</c:v>
                </c:pt>
                <c:pt idx="511">
                  <c:v>1.4377150650010999</c:v>
                </c:pt>
                <c:pt idx="512">
                  <c:v>1.43756338584901</c:v>
                </c:pt>
                <c:pt idx="513">
                  <c:v>1.43723597270132</c:v>
                </c:pt>
                <c:pt idx="514">
                  <c:v>1.4376101591558199</c:v>
                </c:pt>
                <c:pt idx="515">
                  <c:v>1.4380431463388901</c:v>
                </c:pt>
                <c:pt idx="516">
                  <c:v>1.4385803711771401</c:v>
                </c:pt>
                <c:pt idx="517">
                  <c:v>1.4385416161514899</c:v>
                </c:pt>
                <c:pt idx="518">
                  <c:v>1.43800706407363</c:v>
                </c:pt>
                <c:pt idx="519">
                  <c:v>1.4375420037658899</c:v>
                </c:pt>
                <c:pt idx="520">
                  <c:v>1.4372279544201501</c:v>
                </c:pt>
                <c:pt idx="521">
                  <c:v>1.43717115826188</c:v>
                </c:pt>
                <c:pt idx="522">
                  <c:v>1.43722561575481</c:v>
                </c:pt>
                <c:pt idx="523">
                  <c:v>1.4375784201262001</c:v>
                </c:pt>
                <c:pt idx="524">
                  <c:v>1.4371801788281899</c:v>
                </c:pt>
                <c:pt idx="525">
                  <c:v>1.43691290278926</c:v>
                </c:pt>
                <c:pt idx="526">
                  <c:v>1.43642111487763</c:v>
                </c:pt>
                <c:pt idx="527">
                  <c:v>1.43657012126933</c:v>
                </c:pt>
                <c:pt idx="528">
                  <c:v>1.4369416349634501</c:v>
                </c:pt>
                <c:pt idx="529">
                  <c:v>1.4372556843091899</c:v>
                </c:pt>
                <c:pt idx="530">
                  <c:v>1.43713340552138</c:v>
                </c:pt>
                <c:pt idx="531">
                  <c:v>1.4364224512578301</c:v>
                </c:pt>
                <c:pt idx="532">
                  <c:v>1.43563131418259</c:v>
                </c:pt>
                <c:pt idx="533">
                  <c:v>1.4348187950242499</c:v>
                </c:pt>
                <c:pt idx="534">
                  <c:v>1.4349510966635199</c:v>
                </c:pt>
                <c:pt idx="535">
                  <c:v>1.43500989739208</c:v>
                </c:pt>
                <c:pt idx="536">
                  <c:v>1.43549366702255</c:v>
                </c:pt>
                <c:pt idx="537">
                  <c:v>1.43524910944692</c:v>
                </c:pt>
                <c:pt idx="538">
                  <c:v>1.4349898516891599</c:v>
                </c:pt>
                <c:pt idx="539">
                  <c:v>1.4346851570047801</c:v>
                </c:pt>
                <c:pt idx="540">
                  <c:v>1.43487893213301</c:v>
                </c:pt>
                <c:pt idx="541">
                  <c:v>1.4357021423329099</c:v>
                </c:pt>
                <c:pt idx="542">
                  <c:v>1.43662157190683</c:v>
                </c:pt>
                <c:pt idx="543">
                  <c:v>1.43726036163987</c:v>
                </c:pt>
                <c:pt idx="544">
                  <c:v>1.43698105817919</c:v>
                </c:pt>
                <c:pt idx="545">
                  <c:v>1.43643046953899</c:v>
                </c:pt>
                <c:pt idx="546">
                  <c:v>1.43554311308975</c:v>
                </c:pt>
                <c:pt idx="547">
                  <c:v>1.4354876533116701</c:v>
                </c:pt>
                <c:pt idx="548">
                  <c:v>1.4358805490888999</c:v>
                </c:pt>
                <c:pt idx="549">
                  <c:v>1.4364685563745401</c:v>
                </c:pt>
                <c:pt idx="550">
                  <c:v>1.43679463314204</c:v>
                </c:pt>
                <c:pt idx="551">
                  <c:v>1.4364551925725899</c:v>
                </c:pt>
                <c:pt idx="552">
                  <c:v>1.4357950207564401</c:v>
                </c:pt>
                <c:pt idx="553">
                  <c:v>1.43538876117727</c:v>
                </c:pt>
                <c:pt idx="554">
                  <c:v>1.43564801893503</c:v>
                </c:pt>
                <c:pt idx="555">
                  <c:v>1.4362306806998899</c:v>
                </c:pt>
                <c:pt idx="556">
                  <c:v>1.4371661468361501</c:v>
                </c:pt>
                <c:pt idx="557">
                  <c:v>1.4370886367848601</c:v>
                </c:pt>
                <c:pt idx="558">
                  <c:v>1.43622266241873</c:v>
                </c:pt>
                <c:pt idx="559">
                  <c:v>1.4352551231577999</c:v>
                </c:pt>
                <c:pt idx="560">
                  <c:v>1.4344212219163399</c:v>
                </c:pt>
                <c:pt idx="561">
                  <c:v>1.4344145400153701</c:v>
                </c:pt>
                <c:pt idx="562">
                  <c:v>1.4348501999588199</c:v>
                </c:pt>
                <c:pt idx="563">
                  <c:v>1.4353526789120099</c:v>
                </c:pt>
                <c:pt idx="564">
                  <c:v>1.4353505072941899</c:v>
                </c:pt>
                <c:pt idx="565">
                  <c:v>1.4352876974250399</c:v>
                </c:pt>
                <c:pt idx="566">
                  <c:v>1.4346088162861601</c:v>
                </c:pt>
                <c:pt idx="567">
                  <c:v>1.4349001471686</c:v>
                </c:pt>
                <c:pt idx="568">
                  <c:v>1.4356859387230501</c:v>
                </c:pt>
                <c:pt idx="569">
                  <c:v>1.43650914892295</c:v>
                </c:pt>
                <c:pt idx="570">
                  <c:v>1.4372094121449499</c:v>
                </c:pt>
                <c:pt idx="571">
                  <c:v>1.4372882585764299</c:v>
                </c:pt>
                <c:pt idx="572">
                  <c:v>1.4368098344667499</c:v>
                </c:pt>
                <c:pt idx="573">
                  <c:v>1.4360828436408599</c:v>
                </c:pt>
                <c:pt idx="574">
                  <c:v>1.4360511046112401</c:v>
                </c:pt>
                <c:pt idx="575">
                  <c:v>1.4360567842270699</c:v>
                </c:pt>
                <c:pt idx="576">
                  <c:v>1.43683723026074</c:v>
                </c:pt>
                <c:pt idx="577">
                  <c:v>1.4369367905852399</c:v>
                </c:pt>
                <c:pt idx="578">
                  <c:v>1.4368955298467301</c:v>
                </c:pt>
                <c:pt idx="579">
                  <c:v>1.4365293616734001</c:v>
                </c:pt>
                <c:pt idx="580">
                  <c:v>1.4362861404779701</c:v>
                </c:pt>
                <c:pt idx="581">
                  <c:v>1.4362664288700999</c:v>
                </c:pt>
                <c:pt idx="582">
                  <c:v>1.4367181253758901</c:v>
                </c:pt>
                <c:pt idx="583">
                  <c:v>1.43741838859789</c:v>
                </c:pt>
                <c:pt idx="584">
                  <c:v>1.43739450080191</c:v>
                </c:pt>
                <c:pt idx="585">
                  <c:v>1.4371298975233699</c:v>
                </c:pt>
                <c:pt idx="586">
                  <c:v>1.43625323211568</c:v>
                </c:pt>
                <c:pt idx="587">
                  <c:v>1.43585231805728</c:v>
                </c:pt>
                <c:pt idx="588">
                  <c:v>1.4357494167822999</c:v>
                </c:pt>
                <c:pt idx="589">
                  <c:v>1.43613963979913</c:v>
                </c:pt>
                <c:pt idx="590">
                  <c:v>1.43645235276468</c:v>
                </c:pt>
                <c:pt idx="591">
                  <c:v>1.4366080410573601</c:v>
                </c:pt>
                <c:pt idx="592">
                  <c:v>1.43643163887166</c:v>
                </c:pt>
                <c:pt idx="593">
                  <c:v>1.43605477965677</c:v>
                </c:pt>
                <c:pt idx="594">
                  <c:v>1.43611692133582</c:v>
                </c:pt>
                <c:pt idx="595">
                  <c:v>1.4363187147452201</c:v>
                </c:pt>
                <c:pt idx="596">
                  <c:v>1.43706174213344</c:v>
                </c:pt>
                <c:pt idx="597">
                  <c:v>1.4371973847232</c:v>
                </c:pt>
                <c:pt idx="598">
                  <c:v>1.4370102914959499</c:v>
                </c:pt>
                <c:pt idx="599">
                  <c:v>1.4364730666576999</c:v>
                </c:pt>
                <c:pt idx="600">
                  <c:v>1.4360080063499601</c:v>
                </c:pt>
                <c:pt idx="601">
                  <c:v>1.43595856028276</c:v>
                </c:pt>
                <c:pt idx="602">
                  <c:v>1.43616837197332</c:v>
                </c:pt>
                <c:pt idx="603">
                  <c:v>1.43655859499016</c:v>
                </c:pt>
                <c:pt idx="604">
                  <c:v>1.4365064761625601</c:v>
                </c:pt>
                <c:pt idx="605">
                  <c:v>1.43653437309913</c:v>
                </c:pt>
                <c:pt idx="606">
                  <c:v>1.4361120769576201</c:v>
                </c:pt>
                <c:pt idx="607">
                  <c:v>1.43637400747577</c:v>
                </c:pt>
                <c:pt idx="608">
                  <c:v>1.4365744645049701</c:v>
                </c:pt>
                <c:pt idx="609">
                  <c:v>1.43690054127246</c:v>
                </c:pt>
                <c:pt idx="610">
                  <c:v>1.4370468749037799</c:v>
                </c:pt>
                <c:pt idx="611">
                  <c:v>1.4367047615739501</c:v>
                </c:pt>
                <c:pt idx="612">
                  <c:v>1.43630652027594</c:v>
                </c:pt>
                <c:pt idx="613">
                  <c:v>1.43593233382144</c:v>
                </c:pt>
                <c:pt idx="614">
                  <c:v>1.4360552807993501</c:v>
                </c:pt>
                <c:pt idx="615">
                  <c:v>1.4360133518707401</c:v>
                </c:pt>
                <c:pt idx="616">
                  <c:v>1.4364329752518601</c:v>
                </c:pt>
                <c:pt idx="617">
                  <c:v>1.4361028893437799</c:v>
                </c:pt>
                <c:pt idx="618">
                  <c:v>1.43600132444899</c:v>
                </c:pt>
                <c:pt idx="619">
                  <c:v>1.43590710964526</c:v>
                </c:pt>
                <c:pt idx="620">
                  <c:v>1.4361636946426399</c:v>
                </c:pt>
                <c:pt idx="621">
                  <c:v>1.4366260821899901</c:v>
                </c:pt>
                <c:pt idx="622">
                  <c:v>1.4371339066639499</c:v>
                </c:pt>
                <c:pt idx="623">
                  <c:v>1.43737980061977</c:v>
                </c:pt>
                <c:pt idx="624">
                  <c:v>1.43708312421656</c:v>
                </c:pt>
                <c:pt idx="625">
                  <c:v>1.43693812696544</c:v>
                </c:pt>
                <c:pt idx="626">
                  <c:v>1.43647039389731</c:v>
                </c:pt>
                <c:pt idx="627">
                  <c:v>1.43670025129079</c:v>
                </c:pt>
                <c:pt idx="628">
                  <c:v>1.4369889094128301</c:v>
                </c:pt>
                <c:pt idx="629">
                  <c:v>1.43736844138811</c:v>
                </c:pt>
                <c:pt idx="630">
                  <c:v>1.43740686231871</c:v>
                </c:pt>
                <c:pt idx="631">
                  <c:v>1.4371903687271801</c:v>
                </c:pt>
                <c:pt idx="632">
                  <c:v>1.4367760908668299</c:v>
                </c:pt>
                <c:pt idx="633">
                  <c:v>1.43659300678017</c:v>
                </c:pt>
                <c:pt idx="634">
                  <c:v>1.43699392083856</c:v>
                </c:pt>
                <c:pt idx="635">
                  <c:v>1.43730128828333</c:v>
                </c:pt>
                <c:pt idx="636">
                  <c:v>1.4377182389040599</c:v>
                </c:pt>
                <c:pt idx="637">
                  <c:v>1.4374041895583201</c:v>
                </c:pt>
                <c:pt idx="638">
                  <c:v>1.43682687331423</c:v>
                </c:pt>
                <c:pt idx="639">
                  <c:v>1.43611591905068</c:v>
                </c:pt>
                <c:pt idx="640">
                  <c:v>1.4356642225448899</c:v>
                </c:pt>
                <c:pt idx="641">
                  <c:v>1.43579251504357</c:v>
                </c:pt>
                <c:pt idx="642">
                  <c:v>1.4362014473831399</c:v>
                </c:pt>
                <c:pt idx="643">
                  <c:v>1.43651549672888</c:v>
                </c:pt>
                <c:pt idx="644">
                  <c:v>1.4362923212363701</c:v>
                </c:pt>
                <c:pt idx="645">
                  <c:v>1.4361172554308701</c:v>
                </c:pt>
                <c:pt idx="646">
                  <c:v>1.4356548678835199</c:v>
                </c:pt>
                <c:pt idx="647">
                  <c:v>1.4360985461081499</c:v>
                </c:pt>
                <c:pt idx="648">
                  <c:v>1.4366384437067901</c:v>
                </c:pt>
                <c:pt idx="649">
                  <c:v>1.43724783307555</c:v>
                </c:pt>
                <c:pt idx="650">
                  <c:v>1.4375872736449899</c:v>
                </c:pt>
                <c:pt idx="651">
                  <c:v>1.4373520707307299</c:v>
                </c:pt>
                <c:pt idx="652">
                  <c:v>1.4367961365697499</c:v>
                </c:pt>
                <c:pt idx="653">
                  <c:v>1.4363070214185101</c:v>
                </c:pt>
                <c:pt idx="654">
                  <c:v>1.43656360641589</c:v>
                </c:pt>
                <c:pt idx="655">
                  <c:v>1.4368041548509201</c:v>
                </c:pt>
                <c:pt idx="656">
                  <c:v>1.4375471822391499</c:v>
                </c:pt>
                <c:pt idx="657">
                  <c:v>1.4375480174767701</c:v>
                </c:pt>
                <c:pt idx="658">
                  <c:v>1.4373475604475701</c:v>
                </c:pt>
                <c:pt idx="659">
                  <c:v>1.43691190050412</c:v>
                </c:pt>
                <c:pt idx="660">
                  <c:v>1.4369428042961201</c:v>
                </c:pt>
                <c:pt idx="661">
                  <c:v>1.43736510043763</c:v>
                </c:pt>
                <c:pt idx="662">
                  <c:v>1.4380172539726099</c:v>
                </c:pt>
                <c:pt idx="663">
                  <c:v>1.4384448956349001</c:v>
                </c:pt>
                <c:pt idx="664">
                  <c:v>1.4381375281901301</c:v>
                </c:pt>
                <c:pt idx="665">
                  <c:v>1.43767781340317</c:v>
                </c:pt>
                <c:pt idx="666">
                  <c:v>1.43694013153573</c:v>
                </c:pt>
                <c:pt idx="667">
                  <c:v>1.4367931297143199</c:v>
                </c:pt>
                <c:pt idx="668">
                  <c:v>1.43707644231558</c:v>
                </c:pt>
                <c:pt idx="669">
                  <c:v>1.43772592309018</c:v>
                </c:pt>
                <c:pt idx="670">
                  <c:v>1.4378869569036401</c:v>
                </c:pt>
                <c:pt idx="671">
                  <c:v>1.4378137900879799</c:v>
                </c:pt>
                <c:pt idx="672">
                  <c:v>1.43751711368477</c:v>
                </c:pt>
                <c:pt idx="673">
                  <c:v>1.4372952745724601</c:v>
                </c:pt>
                <c:pt idx="674">
                  <c:v>1.4375839326944999</c:v>
                </c:pt>
                <c:pt idx="675">
                  <c:v>1.43814788513664</c:v>
                </c:pt>
                <c:pt idx="676">
                  <c:v>1.4387679655469601</c:v>
                </c:pt>
                <c:pt idx="677">
                  <c:v>1.43881707751911</c:v>
                </c:pt>
                <c:pt idx="678">
                  <c:v>1.43863532981264</c:v>
                </c:pt>
                <c:pt idx="679">
                  <c:v>1.43807405013089</c:v>
                </c:pt>
                <c:pt idx="680">
                  <c:v>1.43778806476923</c:v>
                </c:pt>
                <c:pt idx="681">
                  <c:v>1.43779391143258</c:v>
                </c:pt>
                <c:pt idx="682">
                  <c:v>1.43813067924164</c:v>
                </c:pt>
                <c:pt idx="683">
                  <c:v>1.43876145069351</c:v>
                </c:pt>
                <c:pt idx="684">
                  <c:v>1.4389024388040501</c:v>
                </c:pt>
                <c:pt idx="685">
                  <c:v>1.4389278300277399</c:v>
                </c:pt>
                <c:pt idx="686">
                  <c:v>1.43865119932745</c:v>
                </c:pt>
                <c:pt idx="687">
                  <c:v>1.4388636837783999</c:v>
                </c:pt>
                <c:pt idx="688">
                  <c:v>1.4391122504946099</c:v>
                </c:pt>
                <c:pt idx="689">
                  <c:v>1.43991407861139</c:v>
                </c:pt>
                <c:pt idx="690">
                  <c:v>1.4403871572003</c:v>
                </c:pt>
                <c:pt idx="691">
                  <c:v>1.4403099812440601</c:v>
                </c:pt>
                <c:pt idx="692">
                  <c:v>1.4401362518187499</c:v>
                </c:pt>
                <c:pt idx="693">
                  <c:v>1.4397941384889199</c:v>
                </c:pt>
                <c:pt idx="694">
                  <c:v>1.4399043898549799</c:v>
                </c:pt>
                <c:pt idx="695">
                  <c:v>1.4400560690070801</c:v>
                </c:pt>
                <c:pt idx="696">
                  <c:v>1.4407509867082899</c:v>
                </c:pt>
                <c:pt idx="697">
                  <c:v>1.4407718676488299</c:v>
                </c:pt>
                <c:pt idx="698">
                  <c:v>1.44099771590173</c:v>
                </c:pt>
                <c:pt idx="699">
                  <c:v>1.4407504855657201</c:v>
                </c:pt>
                <c:pt idx="700">
                  <c:v>1.44079759296758</c:v>
                </c:pt>
                <c:pt idx="701">
                  <c:v>1.4412332529110401</c:v>
                </c:pt>
                <c:pt idx="702">
                  <c:v>1.4417517684265599</c:v>
                </c:pt>
                <c:pt idx="703">
                  <c:v>1.4421500097245701</c:v>
                </c:pt>
                <c:pt idx="704">
                  <c:v>1.4421847556096301</c:v>
                </c:pt>
                <c:pt idx="705">
                  <c:v>1.4420043442833499</c:v>
                </c:pt>
                <c:pt idx="706">
                  <c:v>1.44160610298534</c:v>
                </c:pt>
                <c:pt idx="707">
                  <c:v>1.4420818543346401</c:v>
                </c:pt>
                <c:pt idx="708">
                  <c:v>1.4422569201401401</c:v>
                </c:pt>
                <c:pt idx="709">
                  <c:v>1.44273267148943</c:v>
                </c:pt>
                <c:pt idx="710">
                  <c:v>1.44307478481926</c:v>
                </c:pt>
                <c:pt idx="711">
                  <c:v>1.44320174093776</c:v>
                </c:pt>
                <c:pt idx="712">
                  <c:v>1.4430888168113101</c:v>
                </c:pt>
                <c:pt idx="713">
                  <c:v>1.44320708645853</c:v>
                </c:pt>
                <c:pt idx="714">
                  <c:v>1.4435264813250499</c:v>
                </c:pt>
                <c:pt idx="715">
                  <c:v>1.4438525580925501</c:v>
                </c:pt>
                <c:pt idx="716">
                  <c:v>1.44428554527562</c:v>
                </c:pt>
                <c:pt idx="717">
                  <c:v>1.4440623697831101</c:v>
                </c:pt>
                <c:pt idx="718">
                  <c:v>1.4438391942905999</c:v>
                </c:pt>
                <c:pt idx="719">
                  <c:v>1.4433206787750801</c:v>
                </c:pt>
                <c:pt idx="720">
                  <c:v>1.4431322491676299</c:v>
                </c:pt>
                <c:pt idx="721">
                  <c:v>1.4433260242958601</c:v>
                </c:pt>
                <c:pt idx="722">
                  <c:v>1.4436186915584901</c:v>
                </c:pt>
                <c:pt idx="723">
                  <c:v>1.4437730434709699</c:v>
                </c:pt>
                <c:pt idx="724">
                  <c:v>1.4437718741383001</c:v>
                </c:pt>
                <c:pt idx="725">
                  <c:v>1.44390150301718</c:v>
                </c:pt>
                <c:pt idx="726">
                  <c:v>1.44366630010292</c:v>
                </c:pt>
                <c:pt idx="727">
                  <c:v>1.4440017315317799</c:v>
                </c:pt>
                <c:pt idx="728">
                  <c:v>1.4443438448616099</c:v>
                </c:pt>
                <c:pt idx="729">
                  <c:v>1.44497996183426</c:v>
                </c:pt>
                <c:pt idx="730">
                  <c:v>1.44503943075292</c:v>
                </c:pt>
                <c:pt idx="731">
                  <c:v>1.4448777287493699</c:v>
                </c:pt>
                <c:pt idx="732">
                  <c:v>1.44462515289258</c:v>
                </c:pt>
                <c:pt idx="733">
                  <c:v>1.44436322237443</c:v>
                </c:pt>
                <c:pt idx="734">
                  <c:v>1.44466390791823</c:v>
                </c:pt>
                <c:pt idx="735">
                  <c:v>1.4451102589032401</c:v>
                </c:pt>
                <c:pt idx="736">
                  <c:v>1.4458319042083501</c:v>
                </c:pt>
                <c:pt idx="737">
                  <c:v>1.4457871354718299</c:v>
                </c:pt>
                <c:pt idx="738">
                  <c:v>1.4459348054833401</c:v>
                </c:pt>
                <c:pt idx="739">
                  <c:v>1.4458225495469901</c:v>
                </c:pt>
                <c:pt idx="740">
                  <c:v>1.4461887177203201</c:v>
                </c:pt>
                <c:pt idx="741">
                  <c:v>1.4466323959449401</c:v>
                </c:pt>
                <c:pt idx="742">
                  <c:v>1.4473914598955</c:v>
                </c:pt>
                <c:pt idx="743">
                  <c:v>1.4479420485357</c:v>
                </c:pt>
                <c:pt idx="744">
                  <c:v>1.44767878163735</c:v>
                </c:pt>
                <c:pt idx="745">
                  <c:v>1.4472244123711699</c:v>
                </c:pt>
                <c:pt idx="746">
                  <c:v>1.44674866102188</c:v>
                </c:pt>
                <c:pt idx="747">
                  <c:v>1.4470426646647001</c:v>
                </c:pt>
                <c:pt idx="748">
                  <c:v>1.4472965769016799</c:v>
                </c:pt>
                <c:pt idx="749">
                  <c:v>1.4478658748646001</c:v>
                </c:pt>
                <c:pt idx="750">
                  <c:v>1.44810375053925</c:v>
                </c:pt>
                <c:pt idx="751">
                  <c:v>1.4480579795175801</c:v>
                </c:pt>
                <c:pt idx="752">
                  <c:v>1.4476624109799701</c:v>
                </c:pt>
                <c:pt idx="753">
                  <c:v>1.4477372482708699</c:v>
                </c:pt>
                <c:pt idx="754">
                  <c:v>1.4482343817032799</c:v>
                </c:pt>
                <c:pt idx="755">
                  <c:v>1.4488197162285299</c:v>
                </c:pt>
                <c:pt idx="756">
                  <c:v>1.4494291055972901</c:v>
                </c:pt>
                <c:pt idx="757">
                  <c:v>1.4494144054151501</c:v>
                </c:pt>
                <c:pt idx="758">
                  <c:v>1.4492019209642</c:v>
                </c:pt>
                <c:pt idx="759">
                  <c:v>1.4485551129499901</c:v>
                </c:pt>
                <c:pt idx="760">
                  <c:v>1.4483853926652701</c:v>
                </c:pt>
                <c:pt idx="761">
                  <c:v>1.4486286138607001</c:v>
                </c:pt>
                <c:pt idx="762">
                  <c:v>1.44913911109506</c:v>
                </c:pt>
                <c:pt idx="763">
                  <c:v>1.4494331147378801</c:v>
                </c:pt>
                <c:pt idx="764">
                  <c:v>1.4493830004805801</c:v>
                </c:pt>
                <c:pt idx="765">
                  <c:v>1.44935627287669</c:v>
                </c:pt>
                <c:pt idx="766">
                  <c:v>1.4491616625108401</c:v>
                </c:pt>
                <c:pt idx="767">
                  <c:v>1.4494877392783301</c:v>
                </c:pt>
                <c:pt idx="768">
                  <c:v>1.44990468989906</c:v>
                </c:pt>
                <c:pt idx="769">
                  <c:v>1.45075462770286</c:v>
                </c:pt>
                <c:pt idx="770">
                  <c:v>1.4509858214765401</c:v>
                </c:pt>
                <c:pt idx="771">
                  <c:v>1.4509073091400999</c:v>
                </c:pt>
                <c:pt idx="772">
                  <c:v>1.45072957057421</c:v>
                </c:pt>
                <c:pt idx="773">
                  <c:v>1.45049570404015</c:v>
                </c:pt>
                <c:pt idx="774">
                  <c:v>1.45082578994823</c:v>
                </c:pt>
                <c:pt idx="775">
                  <c:v>1.4512427405689601</c:v>
                </c:pt>
                <c:pt idx="776">
                  <c:v>1.4519323127493999</c:v>
                </c:pt>
                <c:pt idx="777">
                  <c:v>1.45203454583429</c:v>
                </c:pt>
                <c:pt idx="778">
                  <c:v>1.45230182187322</c:v>
                </c:pt>
                <c:pt idx="779">
                  <c:v>1.4521461335805399</c:v>
                </c:pt>
                <c:pt idx="780">
                  <c:v>1.4524935924311499</c:v>
                </c:pt>
                <c:pt idx="781">
                  <c:v>1.45303616279018</c:v>
                </c:pt>
                <c:pt idx="782">
                  <c:v>1.4536482249193201</c:v>
                </c:pt>
                <c:pt idx="783">
                  <c:v>1.45413466731018</c:v>
                </c:pt>
                <c:pt idx="784">
                  <c:v>1.4542816691315901</c:v>
                </c:pt>
                <c:pt idx="785">
                  <c:v>1.45412731721911</c:v>
                </c:pt>
                <c:pt idx="786">
                  <c:v>1.4536996755568199</c:v>
                </c:pt>
                <c:pt idx="787">
                  <c:v>1.4538600411801801</c:v>
                </c:pt>
                <c:pt idx="788">
                  <c:v>1.4539535877937999</c:v>
                </c:pt>
                <c:pt idx="789">
                  <c:v>1.45460841408918</c:v>
                </c:pt>
                <c:pt idx="790">
                  <c:v>1.45494651827843</c:v>
                </c:pt>
                <c:pt idx="791">
                  <c:v>1.45499863710602</c:v>
                </c:pt>
                <c:pt idx="792">
                  <c:v>1.4546899332810499</c:v>
                </c:pt>
                <c:pt idx="793">
                  <c:v>1.45477312294817</c:v>
                </c:pt>
                <c:pt idx="794">
                  <c:v>1.4548646649915</c:v>
                </c:pt>
                <c:pt idx="795">
                  <c:v>1.45520945108172</c:v>
                </c:pt>
                <c:pt idx="796">
                  <c:v>1.4557546942011399</c:v>
                </c:pt>
                <c:pt idx="797">
                  <c:v>1.45571961422103</c:v>
                </c:pt>
                <c:pt idx="798">
                  <c:v>1.4556180493262401</c:v>
                </c:pt>
                <c:pt idx="799">
                  <c:v>1.4552198080282299</c:v>
                </c:pt>
                <c:pt idx="800">
                  <c:v>1.4549939597753401</c:v>
                </c:pt>
                <c:pt idx="801">
                  <c:v>1.4551269296047</c:v>
                </c:pt>
                <c:pt idx="802">
                  <c:v>1.45584857490981</c:v>
                </c:pt>
                <c:pt idx="803">
                  <c:v>1.45636441766495</c:v>
                </c:pt>
                <c:pt idx="804">
                  <c:v>1.45656086555356</c:v>
                </c:pt>
                <c:pt idx="805">
                  <c:v>1.4566764624404001</c:v>
                </c:pt>
                <c:pt idx="806">
                  <c:v>1.4566286868484399</c:v>
                </c:pt>
                <c:pt idx="807">
                  <c:v>1.4573342955912101</c:v>
                </c:pt>
                <c:pt idx="808">
                  <c:v>1.45779133761778</c:v>
                </c:pt>
                <c:pt idx="809">
                  <c:v>1.4583365807372</c:v>
                </c:pt>
                <c:pt idx="810">
                  <c:v>1.4586559756037201</c:v>
                </c:pt>
                <c:pt idx="811">
                  <c:v>1.45880030466474</c:v>
                </c:pt>
                <c:pt idx="812">
                  <c:v>1.45845551857453</c:v>
                </c:pt>
                <c:pt idx="813">
                  <c:v>1.4583539536797301</c:v>
                </c:pt>
                <c:pt idx="814">
                  <c:v>1.4587388311757901</c:v>
                </c:pt>
                <c:pt idx="815">
                  <c:v>1.45901546187608</c:v>
                </c:pt>
                <c:pt idx="816">
                  <c:v>1.45952328635005</c:v>
                </c:pt>
                <c:pt idx="817">
                  <c:v>1.4594544627700301</c:v>
                </c:pt>
                <c:pt idx="818">
                  <c:v>1.45984735854725</c:v>
                </c:pt>
                <c:pt idx="819">
                  <c:v>1.45986088939672</c:v>
                </c:pt>
                <c:pt idx="820">
                  <c:v>1.4602163665285</c:v>
                </c:pt>
                <c:pt idx="821">
                  <c:v>1.4606039167849501</c:v>
                </c:pt>
                <c:pt idx="822">
                  <c:v>1.4611892513102001</c:v>
                </c:pt>
                <c:pt idx="823">
                  <c:v>1.4612921525851901</c:v>
                </c:pt>
                <c:pt idx="824">
                  <c:v>1.4611551736152399</c:v>
                </c:pt>
                <c:pt idx="825">
                  <c:v>1.4611296153440201</c:v>
                </c:pt>
                <c:pt idx="826">
                  <c:v>1.46099597732455</c:v>
                </c:pt>
                <c:pt idx="827">
                  <c:v>1.4611683703696601</c:v>
                </c:pt>
                <c:pt idx="828">
                  <c:v>1.46123919851998</c:v>
                </c:pt>
                <c:pt idx="829">
                  <c:v>1.4618726427322399</c:v>
                </c:pt>
                <c:pt idx="830">
                  <c:v>1.4620142990328699</c:v>
                </c:pt>
                <c:pt idx="831">
                  <c:v>1.4621606326641901</c:v>
                </c:pt>
                <c:pt idx="832">
                  <c:v>1.46216664637506</c:v>
                </c:pt>
                <c:pt idx="833">
                  <c:v>1.46251410522567</c:v>
                </c:pt>
                <c:pt idx="834">
                  <c:v>1.4629791655334099</c:v>
                </c:pt>
                <c:pt idx="835">
                  <c:v>1.4636901197969601</c:v>
                </c:pt>
                <c:pt idx="836">
                  <c:v>1.46416587114626</c:v>
                </c:pt>
                <c:pt idx="837">
                  <c:v>1.4641013908018701</c:v>
                </c:pt>
                <c:pt idx="838">
                  <c:v>1.46407282567521</c:v>
                </c:pt>
                <c:pt idx="839">
                  <c:v>1.46371200302265</c:v>
                </c:pt>
                <c:pt idx="840">
                  <c:v>1.46380421325608</c:v>
                </c:pt>
                <c:pt idx="841">
                  <c:v>1.4641329627839701</c:v>
                </c:pt>
                <c:pt idx="842">
                  <c:v>1.46471027902805</c:v>
                </c:pt>
                <c:pt idx="843">
                  <c:v>1.4650056190510701</c:v>
                </c:pt>
                <c:pt idx="844">
                  <c:v>1.46511854317752</c:v>
                </c:pt>
                <c:pt idx="845">
                  <c:v>1.4650123009520399</c:v>
                </c:pt>
                <c:pt idx="846">
                  <c:v>1.46495483660368</c:v>
                </c:pt>
                <c:pt idx="847">
                  <c:v>1.4655321528477601</c:v>
                </c:pt>
                <c:pt idx="848">
                  <c:v>1.4659624672704401</c:v>
                </c:pt>
                <c:pt idx="849">
                  <c:v>1.4666894580963299</c:v>
                </c:pt>
                <c:pt idx="850">
                  <c:v>1.4668845696047501</c:v>
                </c:pt>
                <c:pt idx="851">
                  <c:v>1.46671618570022</c:v>
                </c:pt>
                <c:pt idx="852">
                  <c:v>1.4663633813288299</c:v>
                </c:pt>
                <c:pt idx="853">
                  <c:v>1.4664596007028501</c:v>
                </c:pt>
                <c:pt idx="854">
                  <c:v>1.46693535205214</c:v>
                </c:pt>
                <c:pt idx="855">
                  <c:v>1.4672694471008101</c:v>
                </c:pt>
                <c:pt idx="856">
                  <c:v>1.4679857468851401</c:v>
                </c:pt>
                <c:pt idx="857">
                  <c:v>1.46824767740329</c:v>
                </c:pt>
                <c:pt idx="858">
                  <c:v>1.46836394248022</c:v>
                </c:pt>
                <c:pt idx="859">
                  <c:v>1.4682082541875501</c:v>
                </c:pt>
                <c:pt idx="860">
                  <c:v>1.46874280626541</c:v>
                </c:pt>
                <c:pt idx="861">
                  <c:v>1.4693067587075499</c:v>
                </c:pt>
                <c:pt idx="862">
                  <c:v>1.47027429796847</c:v>
                </c:pt>
                <c:pt idx="863">
                  <c:v>1.47072332171388</c:v>
                </c:pt>
                <c:pt idx="864">
                  <c:v>1.47070344305848</c:v>
                </c:pt>
                <c:pt idx="865">
                  <c:v>1.4706631846051199</c:v>
                </c:pt>
                <c:pt idx="866">
                  <c:v>1.47046139119573</c:v>
                </c:pt>
                <c:pt idx="867">
                  <c:v>1.47077811330186</c:v>
                </c:pt>
                <c:pt idx="868">
                  <c:v>1.47134741126478</c:v>
                </c:pt>
                <c:pt idx="869">
                  <c:v>1.47202629240366</c:v>
                </c:pt>
                <c:pt idx="870">
                  <c:v>1.47214990757166</c:v>
                </c:pt>
                <c:pt idx="871">
                  <c:v>1.47258556751512</c:v>
                </c:pt>
                <c:pt idx="872">
                  <c:v>1.4724024834284499</c:v>
                </c:pt>
                <c:pt idx="873">
                  <c:v>1.4723981401928199</c:v>
                </c:pt>
                <c:pt idx="874">
                  <c:v>1.4729032919064</c:v>
                </c:pt>
                <c:pt idx="875">
                  <c:v>1.47367304689852</c:v>
                </c:pt>
                <c:pt idx="876">
                  <c:v>1.47419958069521</c:v>
                </c:pt>
                <c:pt idx="877">
                  <c:v>1.47422296734861</c:v>
                </c:pt>
                <c:pt idx="878">
                  <c:v>1.4741447891072299</c:v>
                </c:pt>
                <c:pt idx="879">
                  <c:v>1.4737011108825999</c:v>
                </c:pt>
                <c:pt idx="880">
                  <c:v>1.4738634810762501</c:v>
                </c:pt>
                <c:pt idx="881">
                  <c:v>1.47398776443436</c:v>
                </c:pt>
                <c:pt idx="882">
                  <c:v>1.47456775343883</c:v>
                </c:pt>
                <c:pt idx="883">
                  <c:v>1.4752065431718699</c:v>
                </c:pt>
                <c:pt idx="884">
                  <c:v>1.4753615632744499</c:v>
                </c:pt>
                <c:pt idx="885">
                  <c:v>1.4753649042249399</c:v>
                </c:pt>
                <c:pt idx="886">
                  <c:v>1.4755139106166399</c:v>
                </c:pt>
                <c:pt idx="887">
                  <c:v>1.47600837128866</c:v>
                </c:pt>
                <c:pt idx="888">
                  <c:v>1.4764066125866699</c:v>
                </c:pt>
                <c:pt idx="889">
                  <c:v>1.47747571674239</c:v>
                </c:pt>
                <c:pt idx="890">
                  <c:v>1.4778338666345501</c:v>
                </c:pt>
                <c:pt idx="891">
                  <c:v>1.4778400473929501</c:v>
                </c:pt>
                <c:pt idx="892">
                  <c:v>1.47771375946456</c:v>
                </c:pt>
                <c:pt idx="893">
                  <c:v>1.4776222174212299</c:v>
                </c:pt>
                <c:pt idx="894">
                  <c:v>1.47790686640269</c:v>
                </c:pt>
                <c:pt idx="895">
                  <c:v>1.4784120181162601</c:v>
                </c:pt>
                <c:pt idx="896">
                  <c:v>1.4789305336317899</c:v>
                </c:pt>
                <c:pt idx="897">
                  <c:v>1.4791670729262401</c:v>
                </c:pt>
                <c:pt idx="898">
                  <c:v>1.4794811222719799</c:v>
                </c:pt>
                <c:pt idx="899">
                  <c:v>1.4793949257494301</c:v>
                </c:pt>
                <c:pt idx="900">
                  <c:v>1.47986533157794</c:v>
                </c:pt>
                <c:pt idx="901">
                  <c:v>1.48040790193697</c:v>
                </c:pt>
                <c:pt idx="902">
                  <c:v>1.4811081651589699</c:v>
                </c:pt>
                <c:pt idx="903">
                  <c:v>1.4815411523420301</c:v>
                </c:pt>
                <c:pt idx="904">
                  <c:v>1.48181778304233</c:v>
                </c:pt>
                <c:pt idx="905">
                  <c:v>1.4816721176011101</c:v>
                </c:pt>
                <c:pt idx="906">
                  <c:v>1.48166543570014</c:v>
                </c:pt>
                <c:pt idx="907">
                  <c:v>1.48193805725985</c:v>
                </c:pt>
                <c:pt idx="908">
                  <c:v>1.4822534429857801</c:v>
                </c:pt>
                <c:pt idx="909">
                  <c:v>1.48287619615649</c:v>
                </c:pt>
                <c:pt idx="910">
                  <c:v>1.4829550425879701</c:v>
                </c:pt>
                <c:pt idx="911">
                  <c:v>1.4832236550071001</c:v>
                </c:pt>
                <c:pt idx="912">
                  <c:v>1.48326291117531</c:v>
                </c:pt>
                <c:pt idx="913">
                  <c:v>1.4837440080453901</c:v>
                </c:pt>
                <c:pt idx="914">
                  <c:v>1.48410750345833</c:v>
                </c:pt>
                <c:pt idx="915">
                  <c:v>1.4847970756387701</c:v>
                </c:pt>
                <c:pt idx="916">
                  <c:v>1.4852915363107899</c:v>
                </c:pt>
                <c:pt idx="917">
                  <c:v>1.48537171912247</c:v>
                </c:pt>
                <c:pt idx="918">
                  <c:v>1.4856871048484099</c:v>
                </c:pt>
                <c:pt idx="919">
                  <c:v>1.48549332972018</c:v>
                </c:pt>
                <c:pt idx="920">
                  <c:v>1.48576194213931</c:v>
                </c:pt>
                <c:pt idx="921">
                  <c:v>1.4863045124983401</c:v>
                </c:pt>
                <c:pt idx="922">
                  <c:v>1.4869486477521601</c:v>
                </c:pt>
                <c:pt idx="923">
                  <c:v>1.4871865234268</c:v>
                </c:pt>
                <c:pt idx="924">
                  <c:v>1.48749923639235</c:v>
                </c:pt>
                <c:pt idx="925">
                  <c:v>1.48785471352413</c:v>
                </c:pt>
                <c:pt idx="926">
                  <c:v>1.48818212667182</c:v>
                </c:pt>
                <c:pt idx="927">
                  <c:v>1.48862045937566</c:v>
                </c:pt>
                <c:pt idx="928">
                  <c:v>1.4888970900759499</c:v>
                </c:pt>
                <c:pt idx="929">
                  <c:v>1.4897737554836401</c:v>
                </c:pt>
                <c:pt idx="930">
                  <c:v>1.4901118596728899</c:v>
                </c:pt>
                <c:pt idx="931">
                  <c:v>1.4898846750398</c:v>
                </c:pt>
                <c:pt idx="932">
                  <c:v>1.48951850686647</c:v>
                </c:pt>
                <c:pt idx="933">
                  <c:v>1.4892031211405301</c:v>
                </c:pt>
                <c:pt idx="934">
                  <c:v>1.4909992161221399</c:v>
                </c:pt>
                <c:pt idx="935">
                  <c:v>1.4912384281769799</c:v>
                </c:pt>
                <c:pt idx="936">
                  <c:v>1.4910433166685599</c:v>
                </c:pt>
                <c:pt idx="937">
                  <c:v>1.49183979926457</c:v>
                </c:pt>
                <c:pt idx="938">
                  <c:v>1.49140146656073</c:v>
                </c:pt>
                <c:pt idx="939">
                  <c:v>1.4911929912503601</c:v>
                </c:pt>
                <c:pt idx="940">
                  <c:v>1.4928180295670499</c:v>
                </c:pt>
                <c:pt idx="941">
                  <c:v>1.49325903503129</c:v>
                </c:pt>
                <c:pt idx="942">
                  <c:v>1.4938577333584899</c:v>
                </c:pt>
                <c:pt idx="943">
                  <c:v>1.4951032396999</c:v>
                </c:pt>
                <c:pt idx="944">
                  <c:v>1.4936385670065699</c:v>
                </c:pt>
                <c:pt idx="945">
                  <c:v>1.4935740866621801</c:v>
                </c:pt>
                <c:pt idx="946">
                  <c:v>1.4947661377957999</c:v>
                </c:pt>
                <c:pt idx="947">
                  <c:v>1.4945643443864101</c:v>
                </c:pt>
                <c:pt idx="948">
                  <c:v>1.4958526148940501</c:v>
                </c:pt>
                <c:pt idx="949">
                  <c:v>1.49722106821337</c:v>
                </c:pt>
                <c:pt idx="950">
                  <c:v>1.4960717812459801</c:v>
                </c:pt>
                <c:pt idx="951">
                  <c:v>1.4966090060842201</c:v>
                </c:pt>
                <c:pt idx="952">
                  <c:v>1.49731996034778</c:v>
                </c:pt>
                <c:pt idx="953">
                  <c:v>1.4973222990131201</c:v>
                </c:pt>
                <c:pt idx="954">
                  <c:v>1.4982898382740399</c:v>
                </c:pt>
                <c:pt idx="955">
                  <c:v>1.4993856700336601</c:v>
                </c:pt>
                <c:pt idx="956">
                  <c:v>1.4992119406083499</c:v>
                </c:pt>
                <c:pt idx="957">
                  <c:v>1.4994351161008601</c:v>
                </c:pt>
                <c:pt idx="958">
                  <c:v>1.49971575594173</c:v>
                </c:pt>
                <c:pt idx="959">
                  <c:v>1.4989192733457199</c:v>
                </c:pt>
                <c:pt idx="960">
                  <c:v>1.4995500447976</c:v>
                </c:pt>
                <c:pt idx="961">
                  <c:v>1.5001968528118099</c:v>
                </c:pt>
                <c:pt idx="962">
                  <c:v>1.5003772641380799</c:v>
                </c:pt>
                <c:pt idx="963">
                  <c:v>1.50081292408154</c:v>
                </c:pt>
                <c:pt idx="964">
                  <c:v>1.50107619097989</c:v>
                </c:pt>
                <c:pt idx="965">
                  <c:v>1.50094522572081</c:v>
                </c:pt>
                <c:pt idx="966">
                  <c:v>1.50141295878894</c:v>
                </c:pt>
                <c:pt idx="967">
                  <c:v>1.50235377044597</c:v>
                </c:pt>
                <c:pt idx="968">
                  <c:v>1.5025422000534201</c:v>
                </c:pt>
                <c:pt idx="969">
                  <c:v>1.50358457660524</c:v>
                </c:pt>
                <c:pt idx="970">
                  <c:v>1.5041191286830999</c:v>
                </c:pt>
                <c:pt idx="971">
                  <c:v>1.5038705619668999</c:v>
                </c:pt>
                <c:pt idx="972">
                  <c:v>1.50398615885373</c:v>
                </c:pt>
                <c:pt idx="973">
                  <c:v>1.5043683635894001</c:v>
                </c:pt>
                <c:pt idx="974">
                  <c:v>1.50438590357946</c:v>
                </c:pt>
                <c:pt idx="975">
                  <c:v>1.5050754757599001</c:v>
                </c:pt>
                <c:pt idx="976">
                  <c:v>1.5059307590844699</c:v>
                </c:pt>
                <c:pt idx="977">
                  <c:v>1.5059554821180701</c:v>
                </c:pt>
                <c:pt idx="978">
                  <c:v>1.50649003419593</c:v>
                </c:pt>
                <c:pt idx="979">
                  <c:v>1.5064813477246699</c:v>
                </c:pt>
                <c:pt idx="980">
                  <c:v>1.5066751228528901</c:v>
                </c:pt>
                <c:pt idx="981">
                  <c:v>1.5075464427398</c:v>
                </c:pt>
                <c:pt idx="982">
                  <c:v>1.5086796931448601</c:v>
                </c:pt>
                <c:pt idx="983">
                  <c:v>1.5088046446930601</c:v>
                </c:pt>
                <c:pt idx="984">
                  <c:v>1.50918417666834</c:v>
                </c:pt>
                <c:pt idx="985">
                  <c:v>1.5092244351217099</c:v>
                </c:pt>
                <c:pt idx="986">
                  <c:v>1.50895849546297</c:v>
                </c:pt>
                <c:pt idx="987">
                  <c:v>1.5095946124356301</c:v>
                </c:pt>
                <c:pt idx="988">
                  <c:v>1.5099006435002</c:v>
                </c:pt>
                <c:pt idx="989">
                  <c:v>1.5104351955780599</c:v>
                </c:pt>
                <c:pt idx="990">
                  <c:v>1.5109938024994201</c:v>
                </c:pt>
                <c:pt idx="991">
                  <c:v>1.51126642405913</c:v>
                </c:pt>
                <c:pt idx="992">
                  <c:v>1.51080670927217</c:v>
                </c:pt>
                <c:pt idx="993">
                  <c:v>1.51134393411042</c:v>
                </c:pt>
                <c:pt idx="994">
                  <c:v>1.51195866899996</c:v>
                </c:pt>
                <c:pt idx="995">
                  <c:v>1.51254400352522</c:v>
                </c:pt>
                <c:pt idx="996">
                  <c:v>1.5132870309134401</c:v>
                </c:pt>
                <c:pt idx="997">
                  <c:v>1.5134079733210599</c:v>
                </c:pt>
                <c:pt idx="998">
                  <c:v>1.5134988471742901</c:v>
                </c:pt>
                <c:pt idx="999">
                  <c:v>1.5136037530195701</c:v>
                </c:pt>
                <c:pt idx="1000">
                  <c:v>1.5138443014546099</c:v>
                </c:pt>
                <c:pt idx="1001">
                  <c:v>1.5140501040045899</c:v>
                </c:pt>
                <c:pt idx="1002">
                  <c:v>1.5148252045174799</c:v>
                </c:pt>
                <c:pt idx="1003">
                  <c:v>1.5154827035732501</c:v>
                </c:pt>
                <c:pt idx="1004">
                  <c:v>1.51595310940177</c:v>
                </c:pt>
                <c:pt idx="1005">
                  <c:v>1.51613485710824</c:v>
                </c:pt>
                <c:pt idx="1006">
                  <c:v>1.5163607053611301</c:v>
                </c:pt>
                <c:pt idx="1007">
                  <c:v>1.51683111118965</c:v>
                </c:pt>
                <c:pt idx="1008">
                  <c:v>1.5175126650889199</c:v>
                </c:pt>
                <c:pt idx="1009">
                  <c:v>1.5182343103940299</c:v>
                </c:pt>
                <c:pt idx="1010">
                  <c:v>1.5184788679696499</c:v>
                </c:pt>
                <c:pt idx="1011">
                  <c:v>1.5189278917150499</c:v>
                </c:pt>
                <c:pt idx="1012">
                  <c:v>1.5190956074294799</c:v>
                </c:pt>
                <c:pt idx="1013">
                  <c:v>1.5191691083401899</c:v>
                </c:pt>
                <c:pt idx="1014">
                  <c:v>1.51940965677522</c:v>
                </c:pt>
                <c:pt idx="1015">
                  <c:v>1.5199976640608699</c:v>
                </c:pt>
                <c:pt idx="1016">
                  <c:v>1.5204386695251</c:v>
                </c:pt>
                <c:pt idx="1017">
                  <c:v>1.5209197663951799</c:v>
                </c:pt>
                <c:pt idx="1018">
                  <c:v>1.5214650095145901</c:v>
                </c:pt>
                <c:pt idx="1019">
                  <c:v>1.5215164601520901</c:v>
                </c:pt>
                <c:pt idx="1020">
                  <c:v>1.5221124857188999</c:v>
                </c:pt>
                <c:pt idx="1021">
                  <c:v>1.52275394821233</c:v>
                </c:pt>
                <c:pt idx="1022">
                  <c:v>1.5236199225784699</c:v>
                </c:pt>
                <c:pt idx="1023">
                  <c:v>1.52386581653428</c:v>
                </c:pt>
                <c:pt idx="1024">
                  <c:v>1.5242239664264501</c:v>
                </c:pt>
                <c:pt idx="1025">
                  <c:v>1.5245072790277101</c:v>
                </c:pt>
                <c:pt idx="1026">
                  <c:v>1.52482266475365</c:v>
                </c:pt>
                <c:pt idx="1027">
                  <c:v>1.52526099745749</c:v>
                </c:pt>
                <c:pt idx="1028">
                  <c:v>1.5257180394840599</c:v>
                </c:pt>
                <c:pt idx="1029">
                  <c:v>1.5266695421826499</c:v>
                </c:pt>
                <c:pt idx="1030">
                  <c:v>1.5270303648352099</c:v>
                </c:pt>
                <c:pt idx="1031">
                  <c:v>1.52732971399881</c:v>
                </c:pt>
                <c:pt idx="1032">
                  <c:v>1.52748072496081</c:v>
                </c:pt>
                <c:pt idx="1033">
                  <c:v>1.5282825530776001</c:v>
                </c:pt>
                <c:pt idx="1034">
                  <c:v>1.5288251234366199</c:v>
                </c:pt>
                <c:pt idx="1035">
                  <c:v>1.5295467687417299</c:v>
                </c:pt>
                <c:pt idx="1036">
                  <c:v>1.53011072118387</c:v>
                </c:pt>
                <c:pt idx="1037">
                  <c:v>1.5302577230052901</c:v>
                </c:pt>
                <c:pt idx="1038">
                  <c:v>1.53032253744473</c:v>
                </c:pt>
                <c:pt idx="1039">
                  <c:v>1.5303208669694801</c:v>
                </c:pt>
                <c:pt idx="1040">
                  <c:v>1.5308580918077299</c:v>
                </c:pt>
                <c:pt idx="1041">
                  <c:v>1.53139264388559</c:v>
                </c:pt>
                <c:pt idx="1042">
                  <c:v>1.53206885226408</c:v>
                </c:pt>
                <c:pt idx="1043">
                  <c:v>1.53240695645333</c:v>
                </c:pt>
                <c:pt idx="1044">
                  <c:v>1.53267556887245</c:v>
                </c:pt>
                <c:pt idx="1045">
                  <c:v>1.5328185615532799</c:v>
                </c:pt>
                <c:pt idx="1046">
                  <c:v>1.5333611319123099</c:v>
                </c:pt>
                <c:pt idx="1047">
                  <c:v>1.5341308869044299</c:v>
                </c:pt>
                <c:pt idx="1048">
                  <c:v>1.53480174976214</c:v>
                </c:pt>
                <c:pt idx="1049">
                  <c:v>1.5355447771503701</c:v>
                </c:pt>
                <c:pt idx="1050">
                  <c:v>1.5357158338152801</c:v>
                </c:pt>
                <c:pt idx="1051">
                  <c:v>1.5358467990743601</c:v>
                </c:pt>
                <c:pt idx="1052">
                  <c:v>1.53581188614177</c:v>
                </c:pt>
                <c:pt idx="1053">
                  <c:v>1.5363170378553499</c:v>
                </c:pt>
                <c:pt idx="1054">
                  <c:v>1.5370867928474701</c:v>
                </c:pt>
                <c:pt idx="1055">
                  <c:v>1.5378244747149099</c:v>
                </c:pt>
                <c:pt idx="1056">
                  <c:v>1.5382788439810899</c:v>
                </c:pt>
                <c:pt idx="1057">
                  <c:v>1.53856215658236</c:v>
                </c:pt>
                <c:pt idx="1058">
                  <c:v>1.53893901579725</c:v>
                </c:pt>
                <c:pt idx="1059">
                  <c:v>1.5391207635037201</c:v>
                </c:pt>
                <c:pt idx="1060">
                  <c:v>1.5399707013075199</c:v>
                </c:pt>
                <c:pt idx="1061">
                  <c:v>1.5407030376541899</c:v>
                </c:pt>
                <c:pt idx="1062">
                  <c:v>1.5416438493112199</c:v>
                </c:pt>
                <c:pt idx="1063">
                  <c:v>1.5419231527719</c:v>
                </c:pt>
                <c:pt idx="1064">
                  <c:v>1.5421276189416799</c:v>
                </c:pt>
                <c:pt idx="1065">
                  <c:v>1.5421743922484901</c:v>
                </c:pt>
                <c:pt idx="1066">
                  <c:v>1.5423654946163301</c:v>
                </c:pt>
                <c:pt idx="1067">
                  <c:v>1.54290539221497</c:v>
                </c:pt>
                <c:pt idx="1068">
                  <c:v>1.5434693446571099</c:v>
                </c:pt>
                <c:pt idx="1069">
                  <c:v>1.54426048173234</c:v>
                </c:pt>
                <c:pt idx="1070">
                  <c:v>1.5445518126147699</c:v>
                </c:pt>
                <c:pt idx="1071">
                  <c:v>1.5450703281303</c:v>
                </c:pt>
                <c:pt idx="1072">
                  <c:v>1.5451765703557701</c:v>
                </c:pt>
                <c:pt idx="1073">
                  <c:v>1.5457351772771399</c:v>
                </c:pt>
                <c:pt idx="1074">
                  <c:v>1.5462991297192801</c:v>
                </c:pt>
                <c:pt idx="1075">
                  <c:v>1.54723459585553</c:v>
                </c:pt>
                <c:pt idx="1076">
                  <c:v>1.5479161497548</c:v>
                </c:pt>
                <c:pt idx="1077">
                  <c:v>1.54835180969826</c:v>
                </c:pt>
                <c:pt idx="1078">
                  <c:v>1.54862844039855</c:v>
                </c:pt>
                <c:pt idx="1079">
                  <c:v>1.54843466527033</c:v>
                </c:pt>
                <c:pt idx="1080">
                  <c:v>1.5488355793287201</c:v>
                </c:pt>
                <c:pt idx="1081">
                  <c:v>1.54931133067802</c:v>
                </c:pt>
                <c:pt idx="1082">
                  <c:v>1.5501291953571401</c:v>
                </c:pt>
                <c:pt idx="1083">
                  <c:v>1.5505728735817601</c:v>
                </c:pt>
                <c:pt idx="1084">
                  <c:v>1.5510112062856101</c:v>
                </c:pt>
                <c:pt idx="1085">
                  <c:v>1.5511288077427401</c:v>
                </c:pt>
                <c:pt idx="1086">
                  <c:v>1.5515617949258</c:v>
                </c:pt>
                <c:pt idx="1087">
                  <c:v>1.5520268552335399</c:v>
                </c:pt>
                <c:pt idx="1088">
                  <c:v>1.5526763360081399</c:v>
                </c:pt>
                <c:pt idx="1089">
                  <c:v>1.5537614767262</c:v>
                </c:pt>
                <c:pt idx="1090">
                  <c:v>1.5541490269826399</c:v>
                </c:pt>
                <c:pt idx="1091">
                  <c:v>1.5544016028394301</c:v>
                </c:pt>
                <c:pt idx="1092">
                  <c:v>1.55454392733016</c:v>
                </c:pt>
                <c:pt idx="1093">
                  <c:v>1.55496355071128</c:v>
                </c:pt>
                <c:pt idx="1094">
                  <c:v>1.5555355214345901</c:v>
                </c:pt>
                <c:pt idx="1095">
                  <c:v>1.5563373495513799</c:v>
                </c:pt>
                <c:pt idx="1096">
                  <c:v>1.5570001941279299</c:v>
                </c:pt>
                <c:pt idx="1097">
                  <c:v>1.55751870964345</c:v>
                </c:pt>
                <c:pt idx="1098">
                  <c:v>1.5578354317495799</c:v>
                </c:pt>
                <c:pt idx="1099">
                  <c:v>1.55821763648525</c:v>
                </c:pt>
                <c:pt idx="1100">
                  <c:v>1.55893928179036</c:v>
                </c:pt>
                <c:pt idx="1101">
                  <c:v>1.55960747188769</c:v>
                </c:pt>
                <c:pt idx="1102">
                  <c:v>1.5606445029187299</c:v>
                </c:pt>
                <c:pt idx="1103">
                  <c:v>1.56123251020438</c:v>
                </c:pt>
                <c:pt idx="1104">
                  <c:v>1.561628078742</c:v>
                </c:pt>
                <c:pt idx="1105">
                  <c:v>1.56188600011956</c:v>
                </c:pt>
                <c:pt idx="1106">
                  <c:v>1.5622000494653101</c:v>
                </c:pt>
                <c:pt idx="1107">
                  <c:v>1.5627853839905601</c:v>
                </c:pt>
                <c:pt idx="1108">
                  <c:v>1.5635497934619</c:v>
                </c:pt>
                <c:pt idx="1109">
                  <c:v>1.5642981663708999</c:v>
                </c:pt>
                <c:pt idx="1110">
                  <c:v>1.56470977147086</c:v>
                </c:pt>
                <c:pt idx="1111">
                  <c:v>1.5652256142259899</c:v>
                </c:pt>
                <c:pt idx="1112">
                  <c:v>1.5652743921031</c:v>
                </c:pt>
                <c:pt idx="1113">
                  <c:v>1.5660013829289801</c:v>
                </c:pt>
                <c:pt idx="1114">
                  <c:v>1.5665680081315201</c:v>
                </c:pt>
                <c:pt idx="1115">
                  <c:v>1.56732707208208</c:v>
                </c:pt>
                <c:pt idx="1116">
                  <c:v>1.5677974779105901</c:v>
                </c:pt>
                <c:pt idx="1117">
                  <c:v>1.56806341756933</c:v>
                </c:pt>
                <c:pt idx="1118">
                  <c:v>1.5684322585030499</c:v>
                </c:pt>
                <c:pt idx="1119">
                  <c:v>1.5685832694650499</c:v>
                </c:pt>
                <c:pt idx="1120">
                  <c:v>1.5691498946675799</c:v>
                </c:pt>
                <c:pt idx="1121">
                  <c:v>1.56973790195322</c:v>
                </c:pt>
                <c:pt idx="1122">
                  <c:v>1.570443510696</c:v>
                </c:pt>
                <c:pt idx="1123">
                  <c:v>1.57078562402583</c:v>
                </c:pt>
                <c:pt idx="1124">
                  <c:v>1.5714137227173099</c:v>
                </c:pt>
                <c:pt idx="1125">
                  <c:v>1.5718039457341499</c:v>
                </c:pt>
                <c:pt idx="1126">
                  <c:v>1.5725148999977001</c:v>
                </c:pt>
                <c:pt idx="1127">
                  <c:v>1.5733541467599399</c:v>
                </c:pt>
                <c:pt idx="1128">
                  <c:v>1.5739287902436401</c:v>
                </c:pt>
                <c:pt idx="1129">
                  <c:v>1.57462370794486</c:v>
                </c:pt>
                <c:pt idx="1130">
                  <c:v>1.57509678653376</c:v>
                </c:pt>
                <c:pt idx="1131">
                  <c:v>1.5754870095505999</c:v>
                </c:pt>
                <c:pt idx="1132">
                  <c:v>1.5756874665798</c:v>
                </c:pt>
                <c:pt idx="1133">
                  <c:v>1.57623538245961</c:v>
                </c:pt>
                <c:pt idx="1134">
                  <c:v>1.5766416420387801</c:v>
                </c:pt>
                <c:pt idx="1135">
                  <c:v>1.57739536046856</c:v>
                </c:pt>
                <c:pt idx="1136">
                  <c:v>1.5780555322847201</c:v>
                </c:pt>
                <c:pt idx="1137">
                  <c:v>1.5784617918638899</c:v>
                </c:pt>
                <c:pt idx="1138">
                  <c:v>1.5788894335261801</c:v>
                </c:pt>
                <c:pt idx="1139">
                  <c:v>1.57924491065795</c:v>
                </c:pt>
                <c:pt idx="1140">
                  <c:v>1.5799050824741101</c:v>
                </c:pt>
                <c:pt idx="1141">
                  <c:v>1.58060534569611</c:v>
                </c:pt>
                <c:pt idx="1142">
                  <c:v>1.5815835759985899</c:v>
                </c:pt>
                <c:pt idx="1143">
                  <c:v>1.5819203438076399</c:v>
                </c:pt>
                <c:pt idx="1144">
                  <c:v>1.5823399671887599</c:v>
                </c:pt>
                <c:pt idx="1145">
                  <c:v>1.5824482139845299</c:v>
                </c:pt>
                <c:pt idx="1146">
                  <c:v>1.58270212622151</c:v>
                </c:pt>
                <c:pt idx="1147">
                  <c:v>1.5833596252772799</c:v>
                </c:pt>
                <c:pt idx="1148">
                  <c:v>1.5842309451641901</c:v>
                </c:pt>
                <c:pt idx="1149">
                  <c:v>1.5851289926549901</c:v>
                </c:pt>
                <c:pt idx="1150">
                  <c:v>1.58540963249587</c:v>
                </c:pt>
                <c:pt idx="1151">
                  <c:v>1.58579183723154</c:v>
                </c:pt>
                <c:pt idx="1152">
                  <c:v>1.5859936306409299</c:v>
                </c:pt>
                <c:pt idx="1153">
                  <c:v>1.58679545875772</c:v>
                </c:pt>
                <c:pt idx="1154">
                  <c:v>1.5876721241654099</c:v>
                </c:pt>
                <c:pt idx="1155">
                  <c:v>1.5886717365510099</c:v>
                </c:pt>
                <c:pt idx="1156">
                  <c:v>1.58916619722303</c:v>
                </c:pt>
                <c:pt idx="1157">
                  <c:v>1.58948291932916</c:v>
                </c:pt>
                <c:pt idx="1158">
                  <c:v>1.58967402169699</c:v>
                </c:pt>
                <c:pt idx="1159">
                  <c:v>1.5898003096253901</c:v>
                </c:pt>
                <c:pt idx="1160">
                  <c:v>1.5906930115954101</c:v>
                </c:pt>
                <c:pt idx="1161">
                  <c:v>1.5913772382550699</c:v>
                </c:pt>
                <c:pt idx="1162">
                  <c:v>1.59213095668486</c:v>
                </c:pt>
                <c:pt idx="1163">
                  <c:v>1.5927136184497199</c:v>
                </c:pt>
                <c:pt idx="1164">
                  <c:v>1.5931091869873399</c:v>
                </c:pt>
                <c:pt idx="1165">
                  <c:v>1.59324683414739</c:v>
                </c:pt>
                <c:pt idx="1166">
                  <c:v>1.5940646988265099</c:v>
                </c:pt>
                <c:pt idx="1167">
                  <c:v>1.5948397993394099</c:v>
                </c:pt>
                <c:pt idx="1168">
                  <c:v>1.5956309364146399</c:v>
                </c:pt>
                <c:pt idx="1169">
                  <c:v>1.5964969107807701</c:v>
                </c:pt>
                <c:pt idx="1170">
                  <c:v>1.59665928097442</c:v>
                </c:pt>
                <c:pt idx="1171">
                  <c:v>1.5969733303201701</c:v>
                </c:pt>
                <c:pt idx="1172">
                  <c:v>1.59737157161817</c:v>
                </c:pt>
                <c:pt idx="1173">
                  <c:v>1.59790345093564</c:v>
                </c:pt>
                <c:pt idx="1174">
                  <c:v>1.5985155130647899</c:v>
                </c:pt>
                <c:pt idx="1175">
                  <c:v>1.5995365075335</c:v>
                </c:pt>
                <c:pt idx="1176">
                  <c:v>1.6001164965379799</c:v>
                </c:pt>
                <c:pt idx="1177">
                  <c:v>1.6006269937723301</c:v>
                </c:pt>
                <c:pt idx="1178">
                  <c:v>1.60113214548591</c:v>
                </c:pt>
                <c:pt idx="1179">
                  <c:v>1.6015437505858601</c:v>
                </c:pt>
                <c:pt idx="1180">
                  <c:v>1.6023936883896599</c:v>
                </c:pt>
                <c:pt idx="1181">
                  <c:v>1.6032275896311201</c:v>
                </c:pt>
                <c:pt idx="1182">
                  <c:v>1.6042325475375001</c:v>
                </c:pt>
                <c:pt idx="1183">
                  <c:v>1.6046094067523899</c:v>
                </c:pt>
                <c:pt idx="1184">
                  <c:v>1.60509317638285</c:v>
                </c:pt>
                <c:pt idx="1185">
                  <c:v>1.6052856151308801</c:v>
                </c:pt>
                <c:pt idx="1186">
                  <c:v>1.60557694601331</c:v>
                </c:pt>
                <c:pt idx="1187">
                  <c:v>1.60623444506908</c:v>
                </c:pt>
                <c:pt idx="1188">
                  <c:v>1.60701489110276</c:v>
                </c:pt>
                <c:pt idx="1189">
                  <c:v>1.6079450117182299</c:v>
                </c:pt>
                <c:pt idx="1190">
                  <c:v>1.6085544010869901</c:v>
                </c:pt>
                <c:pt idx="1191">
                  <c:v>1.6091557721745799</c:v>
                </c:pt>
                <c:pt idx="1192">
                  <c:v>1.6093007694257</c:v>
                </c:pt>
                <c:pt idx="1193">
                  <c:v>1.61012932514639</c:v>
                </c:pt>
                <c:pt idx="1194">
                  <c:v>1.61087235253461</c:v>
                </c:pt>
                <c:pt idx="1195">
                  <c:v>1.6118398917955401</c:v>
                </c:pt>
                <c:pt idx="1196">
                  <c:v>1.6126898295993299</c:v>
                </c:pt>
                <c:pt idx="1197">
                  <c:v>1.6131094529804499</c:v>
                </c:pt>
                <c:pt idx="1198">
                  <c:v>1.61328050964537</c:v>
                </c:pt>
                <c:pt idx="1199">
                  <c:v>1.61352640360118</c:v>
                </c:pt>
                <c:pt idx="1200">
                  <c:v>1.6141678660946099</c:v>
                </c:pt>
                <c:pt idx="1201">
                  <c:v>1.61468638161014</c:v>
                </c:pt>
                <c:pt idx="1202">
                  <c:v>1.61564322982951</c:v>
                </c:pt>
                <c:pt idx="1203">
                  <c:v>1.61621787331321</c:v>
                </c:pt>
                <c:pt idx="1204">
                  <c:v>1.6167283705475599</c:v>
                </c:pt>
                <c:pt idx="1205">
                  <c:v>1.61710522976245</c:v>
                </c:pt>
                <c:pt idx="1206">
                  <c:v>1.61775471053705</c:v>
                </c:pt>
                <c:pt idx="1207">
                  <c:v>1.61842824615515</c:v>
                </c:pt>
                <c:pt idx="1208">
                  <c:v>1.61927283843817</c:v>
                </c:pt>
                <c:pt idx="1209">
                  <c:v>1.62009604863808</c:v>
                </c:pt>
                <c:pt idx="1210">
                  <c:v>1.6204341528273201</c:v>
                </c:pt>
                <c:pt idx="1211">
                  <c:v>1.62090990417662</c:v>
                </c:pt>
                <c:pt idx="1212">
                  <c:v>1.62121860800158</c:v>
                </c:pt>
                <c:pt idx="1213">
                  <c:v>1.6217825604437199</c:v>
                </c:pt>
                <c:pt idx="1214">
                  <c:v>1.62237858601054</c:v>
                </c:pt>
                <c:pt idx="1215">
                  <c:v>1.6232017962104399</c:v>
                </c:pt>
                <c:pt idx="1216">
                  <c:v>1.6237336755279099</c:v>
                </c:pt>
                <c:pt idx="1217">
                  <c:v>1.6244980849992501</c:v>
                </c:pt>
                <c:pt idx="1218">
                  <c:v>1.62526249447059</c:v>
                </c:pt>
                <c:pt idx="1219">
                  <c:v>1.6257088454555999</c:v>
                </c:pt>
                <c:pt idx="1220">
                  <c:v>1.6266389660710801</c:v>
                </c:pt>
                <c:pt idx="1221">
                  <c:v>1.6274568307502</c:v>
                </c:pt>
                <c:pt idx="1222">
                  <c:v>1.62834953272023</c:v>
                </c:pt>
                <c:pt idx="1223">
                  <c:v>1.6287798471429</c:v>
                </c:pt>
                <c:pt idx="1224">
                  <c:v>1.6294453644798399</c:v>
                </c:pt>
                <c:pt idx="1225">
                  <c:v>1.6298195509343401</c:v>
                </c:pt>
                <c:pt idx="1226">
                  <c:v>1.6303621212933701</c:v>
                </c:pt>
                <c:pt idx="1227">
                  <c:v>1.63104367519264</c:v>
                </c:pt>
                <c:pt idx="1228">
                  <c:v>1.63160762763478</c:v>
                </c:pt>
                <c:pt idx="1229">
                  <c:v>1.6323773826268999</c:v>
                </c:pt>
                <c:pt idx="1230">
                  <c:v>1.63277829668529</c:v>
                </c:pt>
                <c:pt idx="1231">
                  <c:v>1.63342243193911</c:v>
                </c:pt>
                <c:pt idx="1232">
                  <c:v>1.63387145568452</c:v>
                </c:pt>
                <c:pt idx="1233">
                  <c:v>1.63472139348831</c:v>
                </c:pt>
                <c:pt idx="1234">
                  <c:v>1.6353815653044701</c:v>
                </c:pt>
                <c:pt idx="1235">
                  <c:v>1.63618339342126</c:v>
                </c:pt>
                <c:pt idx="1236">
                  <c:v>1.6368996932055899</c:v>
                </c:pt>
                <c:pt idx="1237">
                  <c:v>1.6372658613789199</c:v>
                </c:pt>
                <c:pt idx="1238">
                  <c:v>1.63761866575031</c:v>
                </c:pt>
                <c:pt idx="1239">
                  <c:v>1.63808105329766</c:v>
                </c:pt>
                <c:pt idx="1240">
                  <c:v>1.6389042634975599</c:v>
                </c:pt>
                <c:pt idx="1241">
                  <c:v>1.63956443531372</c:v>
                </c:pt>
                <c:pt idx="1242">
                  <c:v>1.6404999014499699</c:v>
                </c:pt>
                <c:pt idx="1243">
                  <c:v>1.64107187217328</c:v>
                </c:pt>
                <c:pt idx="1244">
                  <c:v>1.64160375149075</c:v>
                </c:pt>
                <c:pt idx="1245">
                  <c:v>1.6420982121627701</c:v>
                </c:pt>
                <c:pt idx="1246">
                  <c:v>1.64303367829903</c:v>
                </c:pt>
                <c:pt idx="1247">
                  <c:v>1.6439156892275</c:v>
                </c:pt>
                <c:pt idx="1248">
                  <c:v>1.6450008299455501</c:v>
                </c:pt>
                <c:pt idx="1249">
                  <c:v>1.64580800358312</c:v>
                </c:pt>
                <c:pt idx="1250">
                  <c:v>1.6461661534752801</c:v>
                </c:pt>
                <c:pt idx="1251">
                  <c:v>1.64665794138692</c:v>
                </c:pt>
                <c:pt idx="1252">
                  <c:v>1.6469773362534399</c:v>
                </c:pt>
                <c:pt idx="1253">
                  <c:v>1.6477470912455501</c:v>
                </c:pt>
                <c:pt idx="1254">
                  <c:v>1.64874135811037</c:v>
                </c:pt>
                <c:pt idx="1255">
                  <c:v>1.6496661332050699</c:v>
                </c:pt>
                <c:pt idx="1256">
                  <c:v>1.6500015646339301</c:v>
                </c:pt>
                <c:pt idx="1257">
                  <c:v>1.6506109540026901</c:v>
                </c:pt>
                <c:pt idx="1258">
                  <c:v>1.65101454082147</c:v>
                </c:pt>
                <c:pt idx="1259">
                  <c:v>1.6516987674811301</c:v>
                </c:pt>
                <c:pt idx="1260">
                  <c:v>1.65300307455111</c:v>
                </c:pt>
                <c:pt idx="1261">
                  <c:v>1.65384766683413</c:v>
                </c:pt>
                <c:pt idx="1262">
                  <c:v>1.6546655315132499</c:v>
                </c:pt>
                <c:pt idx="1263">
                  <c:v>1.65526690260084</c:v>
                </c:pt>
                <c:pt idx="1264">
                  <c:v>1.6556758349404099</c:v>
                </c:pt>
                <c:pt idx="1265">
                  <c:v>1.6560607124364599</c:v>
                </c:pt>
                <c:pt idx="1266">
                  <c:v>1.6567770122208001</c:v>
                </c:pt>
                <c:pt idx="1267">
                  <c:v>1.65751736684863</c:v>
                </c:pt>
                <c:pt idx="1268">
                  <c:v>1.65851697923423</c:v>
                </c:pt>
                <c:pt idx="1269">
                  <c:v>1.6593294983925799</c:v>
                </c:pt>
                <c:pt idx="1270">
                  <c:v>1.6596408749779299</c:v>
                </c:pt>
                <c:pt idx="1271">
                  <c:v>1.66033579267915</c:v>
                </c:pt>
                <c:pt idx="1272">
                  <c:v>1.66093983652713</c:v>
                </c:pt>
                <c:pt idx="1273">
                  <c:v>1.6617630467270299</c:v>
                </c:pt>
                <c:pt idx="1274">
                  <c:v>1.6625434927607099</c:v>
                </c:pt>
                <c:pt idx="1275">
                  <c:v>1.6635698327502</c:v>
                </c:pt>
                <c:pt idx="1276">
                  <c:v>1.6643288967007599</c:v>
                </c:pt>
                <c:pt idx="1277">
                  <c:v>1.66495966815263</c:v>
                </c:pt>
                <c:pt idx="1278">
                  <c:v>1.6653151452844099</c:v>
                </c:pt>
                <c:pt idx="1279">
                  <c:v>1.6657534779882499</c:v>
                </c:pt>
                <c:pt idx="1280">
                  <c:v>1.66645374121025</c:v>
                </c:pt>
                <c:pt idx="1281">
                  <c:v>1.6672074596400299</c:v>
                </c:pt>
                <c:pt idx="1282">
                  <c:v>1.66834071004509</c:v>
                </c:pt>
                <c:pt idx="1283">
                  <c:v>1.6690222639443599</c:v>
                </c:pt>
                <c:pt idx="1284">
                  <c:v>1.66982409206115</c:v>
                </c:pt>
                <c:pt idx="1285">
                  <c:v>1.67026777028578</c:v>
                </c:pt>
                <c:pt idx="1286">
                  <c:v>1.67109632600646</c:v>
                </c:pt>
                <c:pt idx="1287">
                  <c:v>1.6719248817271399</c:v>
                </c:pt>
                <c:pt idx="1288">
                  <c:v>1.6730955507776499</c:v>
                </c:pt>
                <c:pt idx="1289">
                  <c:v>1.6740791266009101</c:v>
                </c:pt>
                <c:pt idx="1290">
                  <c:v>1.6747232618547401</c:v>
                </c:pt>
                <c:pt idx="1291">
                  <c:v>1.67526315945337</c:v>
                </c:pt>
                <c:pt idx="1292">
                  <c:v>1.6754462435400399</c:v>
                </c:pt>
                <c:pt idx="1293">
                  <c:v>1.67613581572048</c:v>
                </c:pt>
                <c:pt idx="1294">
                  <c:v>1.6767639144119599</c:v>
                </c:pt>
                <c:pt idx="1295">
                  <c:v>1.67789716481703</c:v>
                </c:pt>
                <c:pt idx="1296">
                  <c:v>1.67863484668447</c:v>
                </c:pt>
                <c:pt idx="1297">
                  <c:v>1.6792656181363499</c:v>
                </c:pt>
                <c:pt idx="1298">
                  <c:v>1.6797039508401901</c:v>
                </c:pt>
                <c:pt idx="1299">
                  <c:v>1.6804255961453001</c:v>
                </c:pt>
                <c:pt idx="1300">
                  <c:v>1.6813717533231101</c:v>
                </c:pt>
                <c:pt idx="1301">
                  <c:v>1.6822163456061301</c:v>
                </c:pt>
                <c:pt idx="1302">
                  <c:v>1.6833389049696399</c:v>
                </c:pt>
                <c:pt idx="1303">
                  <c:v>1.68395096709879</c:v>
                </c:pt>
                <c:pt idx="1304">
                  <c:v>1.6845870840714401</c:v>
                </c:pt>
                <c:pt idx="1305">
                  <c:v>1.68492251550029</c:v>
                </c:pt>
                <c:pt idx="1306">
                  <c:v>1.68564950632618</c:v>
                </c:pt>
                <c:pt idx="1307">
                  <c:v>1.6865047896507599</c:v>
                </c:pt>
                <c:pt idx="1308">
                  <c:v>1.6872798901636601</c:v>
                </c:pt>
                <c:pt idx="1309">
                  <c:v>1.6880015354687701</c:v>
                </c:pt>
                <c:pt idx="1310">
                  <c:v>1.6887285262946501</c:v>
                </c:pt>
                <c:pt idx="1311">
                  <c:v>1.68949828128677</c:v>
                </c:pt>
                <c:pt idx="1312">
                  <c:v>1.6900328333646299</c:v>
                </c:pt>
                <c:pt idx="1313">
                  <c:v>1.6910912464787899</c:v>
                </c:pt>
                <c:pt idx="1314">
                  <c:v>1.6918556559501301</c:v>
                </c:pt>
                <c:pt idx="1315">
                  <c:v>1.6928125041694999</c:v>
                </c:pt>
                <c:pt idx="1316">
                  <c:v>1.69347802150644</c:v>
                </c:pt>
                <c:pt idx="1317">
                  <c:v>1.69404464670897</c:v>
                </c:pt>
                <c:pt idx="1318">
                  <c:v>1.6946941274835701</c:v>
                </c:pt>
                <c:pt idx="1319">
                  <c:v>1.6953142078938801</c:v>
                </c:pt>
                <c:pt idx="1320">
                  <c:v>1.69602516215744</c:v>
                </c:pt>
                <c:pt idx="1321">
                  <c:v>1.6968109537118901</c:v>
                </c:pt>
                <c:pt idx="1322">
                  <c:v>1.6977731474520401</c:v>
                </c:pt>
                <c:pt idx="1323">
                  <c:v>1.69824355328055</c:v>
                </c:pt>
                <c:pt idx="1324">
                  <c:v>1.69924316566615</c:v>
                </c:pt>
                <c:pt idx="1325">
                  <c:v>1.6998418639933499</c:v>
                </c:pt>
                <c:pt idx="1326">
                  <c:v>1.7006276555478099</c:v>
                </c:pt>
                <c:pt idx="1327">
                  <c:v>1.70153104855939</c:v>
                </c:pt>
                <c:pt idx="1328">
                  <c:v>1.7025253154242099</c:v>
                </c:pt>
                <c:pt idx="1329">
                  <c:v>1.7032843793747701</c:v>
                </c:pt>
                <c:pt idx="1330">
                  <c:v>1.7038964415039199</c:v>
                </c:pt>
                <c:pt idx="1331">
                  <c:v>1.70452186743501</c:v>
                </c:pt>
                <c:pt idx="1332">
                  <c:v>1.7050377101901499</c:v>
                </c:pt>
                <c:pt idx="1333">
                  <c:v>1.7059678308056201</c:v>
                </c:pt>
                <c:pt idx="1334">
                  <c:v>1.70656652913283</c:v>
                </c:pt>
                <c:pt idx="1335">
                  <c:v>1.7075768325599801</c:v>
                </c:pt>
                <c:pt idx="1336">
                  <c:v>1.7083840061975499</c:v>
                </c:pt>
                <c:pt idx="1337">
                  <c:v>1.7091003059818799</c:v>
                </c:pt>
                <c:pt idx="1338">
                  <c:v>1.70967227670519</c:v>
                </c:pt>
                <c:pt idx="1339">
                  <c:v>1.71063447044534</c:v>
                </c:pt>
                <c:pt idx="1340">
                  <c:v>1.71163408283093</c:v>
                </c:pt>
                <c:pt idx="1341">
                  <c:v>1.7126924959451</c:v>
                </c:pt>
                <c:pt idx="1342">
                  <c:v>1.71380970978782</c:v>
                </c:pt>
                <c:pt idx="1343">
                  <c:v>1.71433624358451</c:v>
                </c:pt>
                <c:pt idx="1344">
                  <c:v>1.71507392545196</c:v>
                </c:pt>
                <c:pt idx="1345">
                  <c:v>1.7156619327376099</c:v>
                </c:pt>
                <c:pt idx="1346">
                  <c:v>1.7164637608544</c:v>
                </c:pt>
                <c:pt idx="1347">
                  <c:v>1.7174473366776599</c:v>
                </c:pt>
                <c:pt idx="1348">
                  <c:v>1.7184469490632499</c:v>
                </c:pt>
                <c:pt idx="1349">
                  <c:v>1.71925412270082</c:v>
                </c:pt>
                <c:pt idx="1350">
                  <c:v>1.7199543859228199</c:v>
                </c:pt>
                <c:pt idx="1351">
                  <c:v>1.7205290294065201</c:v>
                </c:pt>
                <c:pt idx="1352">
                  <c:v>1.72106892700516</c:v>
                </c:pt>
                <c:pt idx="1353">
                  <c:v>1.7222021774102201</c:v>
                </c:pt>
                <c:pt idx="1354">
                  <c:v>1.7231590256295899</c:v>
                </c:pt>
                <c:pt idx="1355">
                  <c:v>1.7242708939515301</c:v>
                </c:pt>
                <c:pt idx="1356">
                  <c:v>1.72497115717353</c:v>
                </c:pt>
                <c:pt idx="1357">
                  <c:v>1.7254281992000999</c:v>
                </c:pt>
                <c:pt idx="1358">
                  <c:v>1.7259333509136801</c:v>
                </c:pt>
                <c:pt idx="1359">
                  <c:v>1.72670310590579</c:v>
                </c:pt>
                <c:pt idx="1360">
                  <c:v>1.7277241003745101</c:v>
                </c:pt>
                <c:pt idx="1361">
                  <c:v>1.72870767619777</c:v>
                </c:pt>
                <c:pt idx="1362">
                  <c:v>1.7296324512924599</c:v>
                </c:pt>
                <c:pt idx="1363">
                  <c:v>1.7303113324313499</c:v>
                </c:pt>
                <c:pt idx="1364">
                  <c:v>1.7311773067974801</c:v>
                </c:pt>
                <c:pt idx="1365">
                  <c:v>1.7316904767922201</c:v>
                </c:pt>
                <c:pt idx="1366">
                  <c:v>1.73278630855184</c:v>
                </c:pt>
                <c:pt idx="1367">
                  <c:v>1.73388748583223</c:v>
                </c:pt>
                <c:pt idx="1368">
                  <c:v>1.7350314272788501</c:v>
                </c:pt>
                <c:pt idx="1369">
                  <c:v>1.73584394643719</c:v>
                </c:pt>
                <c:pt idx="1370">
                  <c:v>1.7364078988793299</c:v>
                </c:pt>
                <c:pt idx="1371">
                  <c:v>1.73701996100848</c:v>
                </c:pt>
                <c:pt idx="1372">
                  <c:v>1.7376320231376301</c:v>
                </c:pt>
                <c:pt idx="1373">
                  <c:v>1.73862094448167</c:v>
                </c:pt>
                <c:pt idx="1374">
                  <c:v>1.7394067360361301</c:v>
                </c:pt>
                <c:pt idx="1375">
                  <c:v>1.7405506774827499</c:v>
                </c:pt>
                <c:pt idx="1376">
                  <c:v>1.74122955862163</c:v>
                </c:pt>
                <c:pt idx="1377">
                  <c:v>1.74206880538387</c:v>
                </c:pt>
                <c:pt idx="1378">
                  <c:v>1.74279579620976</c:v>
                </c:pt>
                <c:pt idx="1379">
                  <c:v>1.74369918922134</c:v>
                </c:pt>
                <c:pt idx="1380">
                  <c:v>1.7447576023355</c:v>
                </c:pt>
                <c:pt idx="1381">
                  <c:v>1.7457946333665499</c:v>
                </c:pt>
                <c:pt idx="1382">
                  <c:v>1.7470134121040699</c:v>
                </c:pt>
                <c:pt idx="1383">
                  <c:v>1.7476522018371099</c:v>
                </c:pt>
                <c:pt idx="1384">
                  <c:v>1.7483631561006601</c:v>
                </c:pt>
                <c:pt idx="1385">
                  <c:v>1.74887365333502</c:v>
                </c:pt>
                <c:pt idx="1386">
                  <c:v>1.74965944488947</c:v>
                </c:pt>
                <c:pt idx="1387">
                  <c:v>1.7505949110257299</c:v>
                </c:pt>
                <c:pt idx="1388">
                  <c:v>1.7516479786191099</c:v>
                </c:pt>
                <c:pt idx="1389">
                  <c:v>1.7525192985060201</c:v>
                </c:pt>
                <c:pt idx="1390">
                  <c:v>1.75324094381113</c:v>
                </c:pt>
                <c:pt idx="1391">
                  <c:v>1.75406949953181</c:v>
                </c:pt>
                <c:pt idx="1392">
                  <c:v>1.7546227609324001</c:v>
                </c:pt>
                <c:pt idx="1393">
                  <c:v>1.7556704830050001</c:v>
                </c:pt>
                <c:pt idx="1394">
                  <c:v>1.75671285955683</c:v>
                </c:pt>
                <c:pt idx="1395">
                  <c:v>1.7577926547541001</c:v>
                </c:pt>
                <c:pt idx="1396">
                  <c:v>1.7587495029734701</c:v>
                </c:pt>
                <c:pt idx="1397">
                  <c:v>1.7594658027578001</c:v>
                </c:pt>
                <c:pt idx="1398">
                  <c:v>1.7599950093148899</c:v>
                </c:pt>
                <c:pt idx="1399">
                  <c:v>1.76074338222389</c:v>
                </c:pt>
                <c:pt idx="1400">
                  <c:v>1.7617002304432601</c:v>
                </c:pt>
                <c:pt idx="1401">
                  <c:v>1.76263035105873</c:v>
                </c:pt>
                <c:pt idx="1402">
                  <c:v>1.76385982083781</c:v>
                </c:pt>
                <c:pt idx="1403">
                  <c:v>1.7646242303091499</c:v>
                </c:pt>
                <c:pt idx="1404">
                  <c:v>1.76552762332073</c:v>
                </c:pt>
                <c:pt idx="1405">
                  <c:v>1.7662706507089601</c:v>
                </c:pt>
                <c:pt idx="1406">
                  <c:v>1.7672969906984499</c:v>
                </c:pt>
                <c:pt idx="1407">
                  <c:v>1.7682484933970399</c:v>
                </c:pt>
                <c:pt idx="1408">
                  <c:v>1.7694138169267699</c:v>
                </c:pt>
                <c:pt idx="1409">
                  <c:v>1.7704829210824899</c:v>
                </c:pt>
                <c:pt idx="1410">
                  <c:v>1.77133285888629</c:v>
                </c:pt>
                <c:pt idx="1411">
                  <c:v>1.7720170855459501</c:v>
                </c:pt>
                <c:pt idx="1412">
                  <c:v>1.7726291476750999</c:v>
                </c:pt>
                <c:pt idx="1413">
                  <c:v>1.7736661787061401</c:v>
                </c:pt>
                <c:pt idx="1414">
                  <c:v>1.77454818963461</c:v>
                </c:pt>
                <c:pt idx="1415">
                  <c:v>1.7757936959760201</c:v>
                </c:pt>
                <c:pt idx="1416">
                  <c:v>1.7764993047188</c:v>
                </c:pt>
                <c:pt idx="1417">
                  <c:v>1.7774187342927199</c:v>
                </c:pt>
                <c:pt idx="1418">
                  <c:v>1.77829005417963</c:v>
                </c:pt>
                <c:pt idx="1419">
                  <c:v>1.7792201747951</c:v>
                </c:pt>
                <c:pt idx="1420">
                  <c:v>1.78024116926382</c:v>
                </c:pt>
                <c:pt idx="1421">
                  <c:v>1.7813209644610899</c:v>
                </c:pt>
                <c:pt idx="1422">
                  <c:v>1.78245421486615</c:v>
                </c:pt>
                <c:pt idx="1423">
                  <c:v>1.7831918967336</c:v>
                </c:pt>
                <c:pt idx="1424">
                  <c:v>1.78413805391141</c:v>
                </c:pt>
                <c:pt idx="1425">
                  <c:v>1.7847608070821199</c:v>
                </c:pt>
                <c:pt idx="1426">
                  <c:v>1.78565885457292</c:v>
                </c:pt>
                <c:pt idx="1427">
                  <c:v>1.78679210497798</c:v>
                </c:pt>
                <c:pt idx="1428">
                  <c:v>1.78794673746616</c:v>
                </c:pt>
                <c:pt idx="1429">
                  <c:v>1.7888234028738501</c:v>
                </c:pt>
                <c:pt idx="1430">
                  <c:v>1.78974283244777</c:v>
                </c:pt>
                <c:pt idx="1431">
                  <c:v>1.7906569165009101</c:v>
                </c:pt>
                <c:pt idx="1432">
                  <c:v>1.7914427080553601</c:v>
                </c:pt>
                <c:pt idx="1433">
                  <c:v>1.79265079575132</c:v>
                </c:pt>
                <c:pt idx="1434">
                  <c:v>1.79364506261614</c:v>
                </c:pt>
                <c:pt idx="1435">
                  <c:v>1.7947302033342001</c:v>
                </c:pt>
                <c:pt idx="1436">
                  <c:v>1.79561221426267</c:v>
                </c:pt>
                <c:pt idx="1437">
                  <c:v>1.79633385956778</c:v>
                </c:pt>
                <c:pt idx="1438">
                  <c:v>1.7968710844060201</c:v>
                </c:pt>
                <c:pt idx="1439">
                  <c:v>1.79775844085527</c:v>
                </c:pt>
                <c:pt idx="1440">
                  <c:v>1.7986778704291899</c:v>
                </c:pt>
                <c:pt idx="1441">
                  <c:v>1.79971490146024</c:v>
                </c:pt>
                <c:pt idx="1442">
                  <c:v>1.80088022498997</c:v>
                </c:pt>
                <c:pt idx="1443">
                  <c:v>1.8016820531067601</c:v>
                </c:pt>
                <c:pt idx="1444">
                  <c:v>1.8025319909105599</c:v>
                </c:pt>
                <c:pt idx="1445">
                  <c:v>1.80332847350657</c:v>
                </c:pt>
                <c:pt idx="1446">
                  <c:v>1.80461674401421</c:v>
                </c:pt>
                <c:pt idx="1447">
                  <c:v>1.80556290119202</c:v>
                </c:pt>
                <c:pt idx="1448">
                  <c:v>1.8068297896165499</c:v>
                </c:pt>
                <c:pt idx="1449">
                  <c:v>1.80780267439825</c:v>
                </c:pt>
                <c:pt idx="1450">
                  <c:v>1.80852966522414</c:v>
                </c:pt>
                <c:pt idx="1451">
                  <c:v>1.8093368388617099</c:v>
                </c:pt>
                <c:pt idx="1452">
                  <c:v>1.8100130472402001</c:v>
                </c:pt>
                <c:pt idx="1453">
                  <c:v>1.8110714603543601</c:v>
                </c:pt>
                <c:pt idx="1454">
                  <c:v>1.8121459100308599</c:v>
                </c:pt>
                <c:pt idx="1455">
                  <c:v>1.81350367230862</c:v>
                </c:pt>
                <c:pt idx="1456">
                  <c:v>1.8142680817799599</c:v>
                </c:pt>
                <c:pt idx="1457">
                  <c:v>1.8152783852071199</c:v>
                </c:pt>
                <c:pt idx="1458">
                  <c:v>1.8160427946784601</c:v>
                </c:pt>
                <c:pt idx="1459">
                  <c:v>1.8172776099783099</c:v>
                </c:pt>
                <c:pt idx="1460">
                  <c:v>1.8186567543391901</c:v>
                </c:pt>
                <c:pt idx="1461">
                  <c:v>1.8197900047442499</c:v>
                </c:pt>
                <c:pt idx="1462">
                  <c:v>1.8208591088999699</c:v>
                </c:pt>
                <c:pt idx="1463">
                  <c:v>1.8215807542050799</c:v>
                </c:pt>
                <c:pt idx="1464">
                  <c:v>1.8223505091972001</c:v>
                </c:pt>
                <c:pt idx="1465">
                  <c:v>1.822898425077</c:v>
                </c:pt>
                <c:pt idx="1466">
                  <c:v>1.82390872850416</c:v>
                </c:pt>
                <c:pt idx="1467">
                  <c:v>1.82497783265988</c:v>
                </c:pt>
                <c:pt idx="1468">
                  <c:v>1.82608435546105</c:v>
                </c:pt>
                <c:pt idx="1469">
                  <c:v>1.8268380738908301</c:v>
                </c:pt>
                <c:pt idx="1470">
                  <c:v>1.8276399020076199</c:v>
                </c:pt>
                <c:pt idx="1471">
                  <c:v>1.8285272584568699</c:v>
                </c:pt>
                <c:pt idx="1472">
                  <c:v>1.8294734156346799</c:v>
                </c:pt>
                <c:pt idx="1473">
                  <c:v>1.8306868488514201</c:v>
                </c:pt>
                <c:pt idx="1474">
                  <c:v>1.83177198956947</c:v>
                </c:pt>
                <c:pt idx="1475">
                  <c:v>1.83294265861999</c:v>
                </c:pt>
                <c:pt idx="1476">
                  <c:v>1.83378190538222</c:v>
                </c:pt>
                <c:pt idx="1477">
                  <c:v>1.8346585707899099</c:v>
                </c:pt>
                <c:pt idx="1478">
                  <c:v>1.8353748705742501</c:v>
                </c:pt>
                <c:pt idx="1479">
                  <c:v>1.8362675725442701</c:v>
                </c:pt>
                <c:pt idx="1480">
                  <c:v>1.8372083842013001</c:v>
                </c:pt>
                <c:pt idx="1481">
                  <c:v>1.8382240331492401</c:v>
                </c:pt>
                <c:pt idx="1482">
                  <c:v>1.8393840111581901</c:v>
                </c:pt>
                <c:pt idx="1483">
                  <c:v>1.84031947729445</c:v>
                </c:pt>
                <c:pt idx="1484">
                  <c:v>1.8413511628047201</c:v>
                </c:pt>
                <c:pt idx="1485">
                  <c:v>1.8420728081098301</c:v>
                </c:pt>
                <c:pt idx="1486">
                  <c:v>1.8432969323681201</c:v>
                </c:pt>
                <c:pt idx="1487">
                  <c:v>1.84433396339917</c:v>
                </c:pt>
                <c:pt idx="1488">
                  <c:v>1.8457131077600499</c:v>
                </c:pt>
                <c:pt idx="1489">
                  <c:v>1.8467554843118801</c:v>
                </c:pt>
                <c:pt idx="1490">
                  <c:v>1.8476481862819001</c:v>
                </c:pt>
                <c:pt idx="1491">
                  <c:v>1.8485569248142599</c:v>
                </c:pt>
                <c:pt idx="1492">
                  <c:v>1.8492464969947</c:v>
                </c:pt>
                <c:pt idx="1493">
                  <c:v>1.8502674914634101</c:v>
                </c:pt>
                <c:pt idx="1494">
                  <c:v>1.8512350307243399</c:v>
                </c:pt>
                <c:pt idx="1495">
                  <c:v>1.8527424675838999</c:v>
                </c:pt>
                <c:pt idx="1496">
                  <c:v>1.85365655163704</c:v>
                </c:pt>
                <c:pt idx="1497">
                  <c:v>1.85459736329407</c:v>
                </c:pt>
                <c:pt idx="1498">
                  <c:v>1.8553510817238601</c:v>
                </c:pt>
                <c:pt idx="1499">
                  <c:v>1.85650036869125</c:v>
                </c:pt>
                <c:pt idx="1500">
                  <c:v>1.85771914742877</c:v>
                </c:pt>
                <c:pt idx="1501">
                  <c:v>1.8589753448117401</c:v>
                </c:pt>
                <c:pt idx="1502">
                  <c:v>1.8603277615687299</c:v>
                </c:pt>
                <c:pt idx="1503">
                  <c:v>1.8612044269764201</c:v>
                </c:pt>
                <c:pt idx="1504">
                  <c:v>1.8620917834256601</c:v>
                </c:pt>
                <c:pt idx="1505">
                  <c:v>1.8628348108138899</c:v>
                </c:pt>
                <c:pt idx="1506">
                  <c:v>1.8639039149696099</c:v>
                </c:pt>
                <c:pt idx="1507">
                  <c:v>1.8650585474577901</c:v>
                </c:pt>
                <c:pt idx="1508">
                  <c:v>1.8663040537991999</c:v>
                </c:pt>
                <c:pt idx="1509">
                  <c:v>1.8673036661847899</c:v>
                </c:pt>
                <c:pt idx="1510">
                  <c:v>1.86838880690285</c:v>
                </c:pt>
                <c:pt idx="1511">
                  <c:v>1.8692975454352101</c:v>
                </c:pt>
                <c:pt idx="1512">
                  <c:v>1.87033457646626</c:v>
                </c:pt>
                <c:pt idx="1513">
                  <c:v>1.87161750145312</c:v>
                </c:pt>
                <c:pt idx="1514">
                  <c:v>1.8727507518581801</c:v>
                </c:pt>
                <c:pt idx="1515">
                  <c:v>1.87400694924115</c:v>
                </c:pt>
                <c:pt idx="1516">
                  <c:v>1.8749317243358501</c:v>
                </c:pt>
                <c:pt idx="1517">
                  <c:v>1.8759259912006701</c:v>
                </c:pt>
                <c:pt idx="1518">
                  <c:v>1.87680265660836</c:v>
                </c:pt>
                <c:pt idx="1519">
                  <c:v>1.87787176076408</c:v>
                </c:pt>
                <c:pt idx="1520">
                  <c:v>1.8788446455457799</c:v>
                </c:pt>
                <c:pt idx="1521">
                  <c:v>1.8799511683469501</c:v>
                </c:pt>
                <c:pt idx="1522">
                  <c:v>1.8809721628156599</c:v>
                </c:pt>
                <c:pt idx="1523">
                  <c:v>1.8819129744726999</c:v>
                </c:pt>
                <c:pt idx="1524">
                  <c:v>1.8832493546673399</c:v>
                </c:pt>
                <c:pt idx="1525">
                  <c:v>1.88400307309713</c:v>
                </c:pt>
                <c:pt idx="1526">
                  <c:v>1.88529668912555</c:v>
                </c:pt>
                <c:pt idx="1527">
                  <c:v>1.88646201265528</c:v>
                </c:pt>
                <c:pt idx="1528">
                  <c:v>1.8877609742044801</c:v>
                </c:pt>
                <c:pt idx="1529">
                  <c:v>1.88880869627708</c:v>
                </c:pt>
                <c:pt idx="1530">
                  <c:v>1.88981365418346</c:v>
                </c:pt>
                <c:pt idx="1531">
                  <c:v>1.8908239576106101</c:v>
                </c:pt>
                <c:pt idx="1532">
                  <c:v>1.8917808058299801</c:v>
                </c:pt>
                <c:pt idx="1533">
                  <c:v>1.8930102756090601</c:v>
                </c:pt>
                <c:pt idx="1534">
                  <c:v>1.8940152335154401</c:v>
                </c:pt>
                <c:pt idx="1535">
                  <c:v>1.89533557714775</c:v>
                </c:pt>
                <c:pt idx="1536">
                  <c:v>1.8962550067216699</c:v>
                </c:pt>
                <c:pt idx="1537">
                  <c:v>1.8974203302513999</c:v>
                </c:pt>
                <c:pt idx="1538">
                  <c:v>1.8983771784707699</c:v>
                </c:pt>
                <c:pt idx="1539">
                  <c:v>1.89956388408362</c:v>
                </c:pt>
                <c:pt idx="1540">
                  <c:v>1.9009216463613801</c:v>
                </c:pt>
                <c:pt idx="1541">
                  <c:v>1.9021404250989</c:v>
                </c:pt>
                <c:pt idx="1542">
                  <c:v>1.9033271307117501</c:v>
                </c:pt>
                <c:pt idx="1543">
                  <c:v>1.904262596848</c:v>
                </c:pt>
                <c:pt idx="1544">
                  <c:v>1.9051125346518001</c:v>
                </c:pt>
                <c:pt idx="1545">
                  <c:v>1.9060373097465</c:v>
                </c:pt>
                <c:pt idx="1546">
                  <c:v>1.9073041981710199</c:v>
                </c:pt>
                <c:pt idx="1547">
                  <c:v>1.90831984711896</c:v>
                </c:pt>
                <c:pt idx="1548">
                  <c:v>1.90967226387594</c:v>
                </c:pt>
                <c:pt idx="1549">
                  <c:v>1.9107039493862099</c:v>
                </c:pt>
                <c:pt idx="1550">
                  <c:v>1.91156992375234</c:v>
                </c:pt>
                <c:pt idx="1551">
                  <c:v>1.91256419061716</c:v>
                </c:pt>
                <c:pt idx="1552">
                  <c:v>1.9137776238338999</c:v>
                </c:pt>
                <c:pt idx="1553">
                  <c:v>1.9150445122584301</c:v>
                </c:pt>
                <c:pt idx="1554">
                  <c:v>1.91635951036996</c:v>
                </c:pt>
                <c:pt idx="1555">
                  <c:v>1.91776003681396</c:v>
                </c:pt>
                <c:pt idx="1556">
                  <c:v>1.9186313567008699</c:v>
                </c:pt>
                <c:pt idx="1557">
                  <c:v>1.9196149325241301</c:v>
                </c:pt>
                <c:pt idx="1558">
                  <c:v>1.92037399647469</c:v>
                </c:pt>
                <c:pt idx="1559">
                  <c:v>1.92155535656676</c:v>
                </c:pt>
                <c:pt idx="1560">
                  <c:v>1.9228703546782899</c:v>
                </c:pt>
                <c:pt idx="1561">
                  <c:v>1.9242174259145</c:v>
                </c:pt>
                <c:pt idx="1562">
                  <c:v>1.9254201680896801</c:v>
                </c:pt>
                <c:pt idx="1563">
                  <c:v>1.9263823618298299</c:v>
                </c:pt>
                <c:pt idx="1564">
                  <c:v>1.92751561223489</c:v>
                </c:pt>
                <c:pt idx="1565">
                  <c:v>1.92840831420492</c:v>
                </c:pt>
                <c:pt idx="1566">
                  <c:v>1.92997989731382</c:v>
                </c:pt>
                <c:pt idx="1567">
                  <c:v>1.9313430051123699</c:v>
                </c:pt>
                <c:pt idx="1568">
                  <c:v>1.93276491363947</c:v>
                </c:pt>
                <c:pt idx="1569">
                  <c:v>1.93388747300298</c:v>
                </c:pt>
                <c:pt idx="1570">
                  <c:v>1.9349619226794701</c:v>
                </c:pt>
                <c:pt idx="1571">
                  <c:v>1.93588669777417</c:v>
                </c:pt>
                <c:pt idx="1572">
                  <c:v>1.9367954363065301</c:v>
                </c:pt>
                <c:pt idx="1573">
                  <c:v>1.9381959627505201</c:v>
                </c:pt>
                <c:pt idx="1574">
                  <c:v>1.9395002698204999</c:v>
                </c:pt>
                <c:pt idx="1575">
                  <c:v>1.9409970156385099</c:v>
                </c:pt>
                <c:pt idx="1576">
                  <c:v>1.9419004086500899</c:v>
                </c:pt>
                <c:pt idx="1577">
                  <c:v>1.9429962404097001</c:v>
                </c:pt>
                <c:pt idx="1578">
                  <c:v>1.9440065438368599</c:v>
                </c:pt>
                <c:pt idx="1579">
                  <c:v>1.9453429240315101</c:v>
                </c:pt>
                <c:pt idx="1580">
                  <c:v>1.94666326766382</c:v>
                </c:pt>
                <c:pt idx="1581">
                  <c:v>1.9481279403571501</c:v>
                </c:pt>
                <c:pt idx="1582">
                  <c:v>1.9495391578426999</c:v>
                </c:pt>
                <c:pt idx="1583">
                  <c:v>1.9506403351230901</c:v>
                </c:pt>
                <c:pt idx="1584">
                  <c:v>1.95167736615414</c:v>
                </c:pt>
                <c:pt idx="1585">
                  <c:v>1.95258075916572</c:v>
                </c:pt>
                <c:pt idx="1586">
                  <c:v>1.95380488342402</c:v>
                </c:pt>
                <c:pt idx="1587">
                  <c:v>1.9550664263277699</c:v>
                </c:pt>
                <c:pt idx="1588">
                  <c:v>1.9567235377691401</c:v>
                </c:pt>
                <c:pt idx="1589">
                  <c:v>1.95792627994432</c:v>
                </c:pt>
                <c:pt idx="1590">
                  <c:v>1.95910229451561</c:v>
                </c:pt>
                <c:pt idx="1591">
                  <c:v>1.96015536210899</c:v>
                </c:pt>
                <c:pt idx="1592">
                  <c:v>1.96132603115951</c:v>
                </c:pt>
                <c:pt idx="1593">
                  <c:v>1.96260895614637</c:v>
                </c:pt>
                <c:pt idx="1594">
                  <c:v>1.9640843198812601</c:v>
                </c:pt>
                <c:pt idx="1595">
                  <c:v>1.96563452090705</c:v>
                </c:pt>
                <c:pt idx="1596">
                  <c:v>1.9667784623536699</c:v>
                </c:pt>
                <c:pt idx="1597">
                  <c:v>1.9679491314041899</c:v>
                </c:pt>
                <c:pt idx="1598">
                  <c:v>1.96875630504175</c:v>
                </c:pt>
                <c:pt idx="1599">
                  <c:v>1.9698788644052601</c:v>
                </c:pt>
                <c:pt idx="1600">
                  <c:v>1.97115109835056</c:v>
                </c:pt>
                <c:pt idx="1601">
                  <c:v>1.9726157710439001</c:v>
                </c:pt>
                <c:pt idx="1602">
                  <c:v>1.97403767957101</c:v>
                </c:pt>
                <c:pt idx="1603">
                  <c:v>1.9752511127877499</c:v>
                </c:pt>
                <c:pt idx="1604">
                  <c:v>1.97622934309023</c:v>
                </c:pt>
                <c:pt idx="1605">
                  <c:v>1.97716480922648</c:v>
                </c:pt>
                <c:pt idx="1606">
                  <c:v>1.97873639233539</c:v>
                </c:pt>
                <c:pt idx="1607">
                  <c:v>1.9800513904469199</c:v>
                </c:pt>
                <c:pt idx="1608">
                  <c:v>1.98146260793247</c:v>
                </c:pt>
                <c:pt idx="1609">
                  <c:v>1.9827188053154401</c:v>
                </c:pt>
                <c:pt idx="1610">
                  <c:v>1.9839482750945201</c:v>
                </c:pt>
                <c:pt idx="1611">
                  <c:v>1.98487839571</c:v>
                </c:pt>
                <c:pt idx="1612">
                  <c:v>1.98593680882416</c:v>
                </c:pt>
                <c:pt idx="1613">
                  <c:v>1.9872464614149099</c:v>
                </c:pt>
                <c:pt idx="1614">
                  <c:v>1.98856145952645</c:v>
                </c:pt>
                <c:pt idx="1615">
                  <c:v>1.9900261322197801</c:v>
                </c:pt>
                <c:pt idx="1616">
                  <c:v>1.9910898908547201</c:v>
                </c:pt>
                <c:pt idx="1617">
                  <c:v>1.99235143375847</c:v>
                </c:pt>
                <c:pt idx="1618">
                  <c:v>1.99357021249599</c:v>
                </c:pt>
                <c:pt idx="1619">
                  <c:v>1.99502419414777</c:v>
                </c:pt>
                <c:pt idx="1620">
                  <c:v>1.9962857370515199</c:v>
                </c:pt>
                <c:pt idx="1621">
                  <c:v>1.99777179182797</c:v>
                </c:pt>
                <c:pt idx="1622">
                  <c:v>1.99903333473172</c:v>
                </c:pt>
                <c:pt idx="1623">
                  <c:v>2.0002521134692399</c:v>
                </c:pt>
                <c:pt idx="1624">
                  <c:v>2.0015831481431099</c:v>
                </c:pt>
                <c:pt idx="1625">
                  <c:v>2.00271639854817</c:v>
                </c:pt>
                <c:pt idx="1626">
                  <c:v>2.0040100145765898</c:v>
                </c:pt>
                <c:pt idx="1627">
                  <c:v>2.0052769030011199</c:v>
                </c:pt>
                <c:pt idx="1628">
                  <c:v>2.0067736488191201</c:v>
                </c:pt>
                <c:pt idx="1629">
                  <c:v>2.0079336268280801</c:v>
                </c:pt>
                <c:pt idx="1630">
                  <c:v>2.00935553535518</c:v>
                </c:pt>
                <c:pt idx="1631">
                  <c:v>2.0106438058628302</c:v>
                </c:pt>
                <c:pt idx="1632">
                  <c:v>2.01199622261981</c:v>
                </c:pt>
                <c:pt idx="1633">
                  <c:v>2.01332725729368</c:v>
                </c:pt>
                <c:pt idx="1634">
                  <c:v>2.01466898300911</c:v>
                </c:pt>
                <c:pt idx="1635">
                  <c:v>2.01611227361933</c:v>
                </c:pt>
                <c:pt idx="1636">
                  <c:v>2.0172562150659501</c:v>
                </c:pt>
                <c:pt idx="1637">
                  <c:v>2.0186460504683801</c:v>
                </c:pt>
                <c:pt idx="1638">
                  <c:v>2.0196777359786502</c:v>
                </c:pt>
                <c:pt idx="1639">
                  <c:v>2.0209927340901901</c:v>
                </c:pt>
                <c:pt idx="1640">
                  <c:v>2.0222222038692599</c:v>
                </c:pt>
                <c:pt idx="1641">
                  <c:v>2.02359065718858</c:v>
                </c:pt>
                <c:pt idx="1642">
                  <c:v>2.0250232567572501</c:v>
                </c:pt>
                <c:pt idx="1643">
                  <c:v>2.0262847996610001</c:v>
                </c:pt>
                <c:pt idx="1644">
                  <c:v>2.0275997977725302</c:v>
                </c:pt>
                <c:pt idx="1645">
                  <c:v>2.0288078854684901</c:v>
                </c:pt>
                <c:pt idx="1646">
                  <c:v>2.0305398342007601</c:v>
                </c:pt>
                <c:pt idx="1647">
                  <c:v>2.03184948679151</c:v>
                </c:pt>
                <c:pt idx="1648">
                  <c:v>2.0334638340666502</c:v>
                </c:pt>
                <c:pt idx="1649">
                  <c:v>2.03474675905351</c:v>
                </c:pt>
                <c:pt idx="1650">
                  <c:v>2.0359227736248</c:v>
                </c:pt>
                <c:pt idx="1651">
                  <c:v>2.0370934426753098</c:v>
                </c:pt>
                <c:pt idx="1652">
                  <c:v>2.0384725870361899</c:v>
                </c:pt>
                <c:pt idx="1653">
                  <c:v>2.0400762432697701</c:v>
                </c:pt>
                <c:pt idx="1654">
                  <c:v>2.04139124138131</c:v>
                </c:pt>
                <c:pt idx="1655">
                  <c:v>2.04299489761488</c:v>
                </c:pt>
                <c:pt idx="1656">
                  <c:v>2.0441548756238399</c:v>
                </c:pt>
                <c:pt idx="1657">
                  <c:v>2.04552332894316</c:v>
                </c:pt>
                <c:pt idx="1658">
                  <c:v>2.0466672703897801</c:v>
                </c:pt>
                <c:pt idx="1659">
                  <c:v>2.0483136907895898</c:v>
                </c:pt>
                <c:pt idx="1660">
                  <c:v>2.0498852738984898</c:v>
                </c:pt>
                <c:pt idx="1661">
                  <c:v>2.0514034017996101</c:v>
                </c:pt>
                <c:pt idx="1662">
                  <c:v>2.0526756357449201</c:v>
                </c:pt>
                <c:pt idx="1663">
                  <c:v>2.0537393943798601</c:v>
                </c:pt>
                <c:pt idx="1664">
                  <c:v>2.0549955917628302</c:v>
                </c:pt>
                <c:pt idx="1665">
                  <c:v>2.0561395332094499</c:v>
                </c:pt>
                <c:pt idx="1666">
                  <c:v>2.0576576611105701</c:v>
                </c:pt>
                <c:pt idx="1667">
                  <c:v>2.0592185531779199</c:v>
                </c:pt>
                <c:pt idx="1668">
                  <c:v>2.0607687542037101</c:v>
                </c:pt>
                <c:pt idx="1669">
                  <c:v>2.0618699314840998</c:v>
                </c:pt>
                <c:pt idx="1670">
                  <c:v>2.0633132220943202</c:v>
                </c:pt>
                <c:pt idx="1671">
                  <c:v>2.0646923664551999</c:v>
                </c:pt>
                <c:pt idx="1672">
                  <c:v>2.06610358394075</c:v>
                </c:pt>
                <c:pt idx="1673">
                  <c:v>2.0677179312158902</c:v>
                </c:pt>
                <c:pt idx="1674">
                  <c:v>2.0693215874494602</c:v>
                </c:pt>
                <c:pt idx="1675">
                  <c:v>2.0708183332674701</c:v>
                </c:pt>
                <c:pt idx="1676">
                  <c:v>2.0720157299218802</c:v>
                </c:pt>
                <c:pt idx="1677">
                  <c:v>2.07324519970095</c:v>
                </c:pt>
                <c:pt idx="1678">
                  <c:v>2.0743303404190101</c:v>
                </c:pt>
                <c:pt idx="1679">
                  <c:v>2.0758912324863599</c:v>
                </c:pt>
                <c:pt idx="1680">
                  <c:v>2.0771688119524399</c:v>
                </c:pt>
                <c:pt idx="1681">
                  <c:v>2.0786227936042199</c:v>
                </c:pt>
                <c:pt idx="1682">
                  <c:v>2.0801836856715701</c:v>
                </c:pt>
                <c:pt idx="1683">
                  <c:v>2.0815842121155601</c:v>
                </c:pt>
                <c:pt idx="1684">
                  <c:v>2.0829740475179999</c:v>
                </c:pt>
                <c:pt idx="1685">
                  <c:v>2.0841821352139598</c:v>
                </c:pt>
                <c:pt idx="1686">
                  <c:v>2.08573233623975</c:v>
                </c:pt>
                <c:pt idx="1687">
                  <c:v>2.08718631789153</c:v>
                </c:pt>
                <c:pt idx="1688">
                  <c:v>2.0890679412056001</c:v>
                </c:pt>
                <c:pt idx="1689">
                  <c:v>2.0904684676495902</c:v>
                </c:pt>
                <c:pt idx="1690">
                  <c:v>2.0917941568026799</c:v>
                </c:pt>
                <c:pt idx="1691">
                  <c:v>2.09300759001942</c:v>
                </c:pt>
                <c:pt idx="1692">
                  <c:v>2.0942103321946002</c:v>
                </c:pt>
                <c:pt idx="1693">
                  <c:v>2.0956429317632699</c:v>
                </c:pt>
                <c:pt idx="1694">
                  <c:v>2.0972145148721699</c:v>
                </c:pt>
                <c:pt idx="1695">
                  <c:v>2.0990747561031302</c:v>
                </c:pt>
                <c:pt idx="1696">
                  <c:v>2.1002935348406502</c:v>
                </c:pt>
                <c:pt idx="1697">
                  <c:v>2.10174751649242</c:v>
                </c:pt>
                <c:pt idx="1698">
                  <c:v>2.10298767731306</c:v>
                </c:pt>
                <c:pt idx="1699">
                  <c:v>2.1045592604219601</c:v>
                </c:pt>
                <c:pt idx="1700">
                  <c:v>2.1061736076970998</c:v>
                </c:pt>
                <c:pt idx="1701">
                  <c:v>2.1079269385124801</c:v>
                </c:pt>
                <c:pt idx="1702">
                  <c:v>2.1094236843304901</c:v>
                </c:pt>
                <c:pt idx="1703">
                  <c:v>2.1107226458796799</c:v>
                </c:pt>
                <c:pt idx="1704">
                  <c:v>2.11179709555618</c:v>
                </c:pt>
                <c:pt idx="1705">
                  <c:v>2.11291430939891</c:v>
                </c:pt>
                <c:pt idx="1706">
                  <c:v>2.1146034939649399</c:v>
                </c:pt>
                <c:pt idx="1707">
                  <c:v>2.1161109308245099</c:v>
                </c:pt>
                <c:pt idx="1708">
                  <c:v>2.1177359691411999</c:v>
                </c:pt>
                <c:pt idx="1709">
                  <c:v>2.1189868210033902</c:v>
                </c:pt>
                <c:pt idx="1710">
                  <c:v>2.1204835668214002</c:v>
                </c:pt>
                <c:pt idx="1711">
                  <c:v>2.1217718373290402</c:v>
                </c:pt>
                <c:pt idx="1712">
                  <c:v>2.1233648025210599</c:v>
                </c:pt>
                <c:pt idx="1713">
                  <c:v>2.1250005318793099</c:v>
                </c:pt>
                <c:pt idx="1714">
                  <c:v>2.1267431716531302</c:v>
                </c:pt>
                <c:pt idx="1715">
                  <c:v>2.1283361368451601</c:v>
                </c:pt>
                <c:pt idx="1716">
                  <c:v>2.12975804537226</c:v>
                </c:pt>
                <c:pt idx="1717">
                  <c:v>2.13111046212925</c:v>
                </c:pt>
                <c:pt idx="1718">
                  <c:v>2.1323025132628701</c:v>
                </c:pt>
                <c:pt idx="1719">
                  <c:v>2.1339703157457999</c:v>
                </c:pt>
                <c:pt idx="1720">
                  <c:v>2.13545637052224</c:v>
                </c:pt>
                <c:pt idx="1721">
                  <c:v>2.1369744984233701</c:v>
                </c:pt>
                <c:pt idx="1722">
                  <c:v>2.1384498621582599</c:v>
                </c:pt>
                <c:pt idx="1723">
                  <c:v>2.13990384381004</c:v>
                </c:pt>
                <c:pt idx="1724">
                  <c:v>2.1414112806696002</c:v>
                </c:pt>
                <c:pt idx="1725">
                  <c:v>2.14294009961228</c:v>
                </c:pt>
                <c:pt idx="1726">
                  <c:v>2.14455444688741</c:v>
                </c:pt>
                <c:pt idx="1727">
                  <c:v>2.1459549733314098</c:v>
                </c:pt>
                <c:pt idx="1728">
                  <c:v>2.14767623102211</c:v>
                </c:pt>
                <c:pt idx="1729">
                  <c:v>2.14911952163233</c:v>
                </c:pt>
                <c:pt idx="1730">
                  <c:v>2.15061626745034</c:v>
                </c:pt>
                <c:pt idx="1731">
                  <c:v>2.1520916311852298</c:v>
                </c:pt>
                <c:pt idx="1732">
                  <c:v>2.1535563038785699</c:v>
                </c:pt>
                <c:pt idx="1733">
                  <c:v>2.1551065049043601</c:v>
                </c:pt>
                <c:pt idx="1734">
                  <c:v>2.1566353238470399</c:v>
                </c:pt>
                <c:pt idx="1735">
                  <c:v>2.15832450841308</c:v>
                </c:pt>
                <c:pt idx="1736">
                  <c:v>2.15972503485707</c:v>
                </c:pt>
                <c:pt idx="1737">
                  <c:v>2.1615959671295801</c:v>
                </c:pt>
                <c:pt idx="1738">
                  <c:v>2.1630820219060198</c:v>
                </c:pt>
                <c:pt idx="1739">
                  <c:v>2.1645787677240298</c:v>
                </c:pt>
                <c:pt idx="1740">
                  <c:v>2.1662251881238399</c:v>
                </c:pt>
                <c:pt idx="1741">
                  <c:v>2.1681495756041298</c:v>
                </c:pt>
                <c:pt idx="1742">
                  <c:v>2.1696783945468101</c:v>
                </c:pt>
                <c:pt idx="1743">
                  <c:v>2.17121790453105</c:v>
                </c:pt>
                <c:pt idx="1744">
                  <c:v>2.1726398130581499</c:v>
                </c:pt>
                <c:pt idx="1745">
                  <c:v>2.1739013559618998</c:v>
                </c:pt>
                <c:pt idx="1746">
                  <c:v>2.1757081419850701</c:v>
                </c:pt>
                <c:pt idx="1747">
                  <c:v>2.1773011071770898</c:v>
                </c:pt>
                <c:pt idx="1748">
                  <c:v>2.1790437469509101</c:v>
                </c:pt>
                <c:pt idx="1749">
                  <c:v>2.18058325693515</c:v>
                </c:pt>
                <c:pt idx="1750">
                  <c:v>2.1821013848362698</c:v>
                </c:pt>
                <c:pt idx="1751">
                  <c:v>2.1834698381555899</c:v>
                </c:pt>
                <c:pt idx="1752">
                  <c:v>2.18537284355277</c:v>
                </c:pt>
                <c:pt idx="1753">
                  <c:v>2.1869230445785601</c:v>
                </c:pt>
                <c:pt idx="1754">
                  <c:v>2.1886977574770499</c:v>
                </c:pt>
                <c:pt idx="1755">
                  <c:v>2.1905366166248901</c:v>
                </c:pt>
                <c:pt idx="1756">
                  <c:v>2.1917500498416298</c:v>
                </c:pt>
                <c:pt idx="1757">
                  <c:v>2.19307573899472</c:v>
                </c:pt>
                <c:pt idx="1758">
                  <c:v>2.1944441923140401</c:v>
                </c:pt>
                <c:pt idx="1759">
                  <c:v>2.19615475896319</c:v>
                </c:pt>
                <c:pt idx="1760">
                  <c:v>2.1977156510305398</c:v>
                </c:pt>
                <c:pt idx="1761">
                  <c:v>2.1994796728874801</c:v>
                </c:pt>
                <c:pt idx="1762">
                  <c:v>2.2009122724561401</c:v>
                </c:pt>
                <c:pt idx="1763">
                  <c:v>2.20239832723259</c:v>
                </c:pt>
                <c:pt idx="1764">
                  <c:v>2.20385230888437</c:v>
                </c:pt>
                <c:pt idx="1765">
                  <c:v>2.2053383636608199</c:v>
                </c:pt>
                <c:pt idx="1766">
                  <c:v>2.2074017346813601</c:v>
                </c:pt>
                <c:pt idx="1767">
                  <c:v>2.2091229923720701</c:v>
                </c:pt>
                <c:pt idx="1768">
                  <c:v>2.2108699753815202</c:v>
                </c:pt>
                <c:pt idx="1769">
                  <c:v>2.21238810328264</c:v>
                </c:pt>
                <c:pt idx="1770">
                  <c:v>2.2140024505577802</c:v>
                </c:pt>
                <c:pt idx="1771">
                  <c:v>2.2152907210654198</c:v>
                </c:pt>
                <c:pt idx="1772">
                  <c:v>2.2168302310496499</c:v>
                </c:pt>
                <c:pt idx="1773">
                  <c:v>2.2187653095714999</c:v>
                </c:pt>
                <c:pt idx="1774">
                  <c:v>2.2204010389297602</c:v>
                </c:pt>
                <c:pt idx="1775">
                  <c:v>2.2222078249529198</c:v>
                </c:pt>
                <c:pt idx="1776">
                  <c:v>2.2236618066046998</c:v>
                </c:pt>
                <c:pt idx="1777">
                  <c:v>2.2253296090876198</c:v>
                </c:pt>
                <c:pt idx="1778">
                  <c:v>2.2268049728225101</c:v>
                </c:pt>
                <c:pt idx="1779">
                  <c:v>2.2286972871781301</c:v>
                </c:pt>
                <c:pt idx="1780">
                  <c:v>2.2304826911181901</c:v>
                </c:pt>
                <c:pt idx="1781">
                  <c:v>2.23241776964004</c:v>
                </c:pt>
                <c:pt idx="1782">
                  <c:v>2.2340214258736202</c:v>
                </c:pt>
                <c:pt idx="1783">
                  <c:v>2.2356892283565402</c:v>
                </c:pt>
                <c:pt idx="1784">
                  <c:v>2.2373570308394601</c:v>
                </c:pt>
                <c:pt idx="1785">
                  <c:v>2.2387575572834502</c:v>
                </c:pt>
                <c:pt idx="1786">
                  <c:v>2.2403719045585899</c:v>
                </c:pt>
                <c:pt idx="1787">
                  <c:v>2.2420717801661798</c:v>
                </c:pt>
                <c:pt idx="1788">
                  <c:v>2.2440389318127001</c:v>
                </c:pt>
                <c:pt idx="1789">
                  <c:v>2.24556775075538</c:v>
                </c:pt>
                <c:pt idx="1790">
                  <c:v>2.24725693532142</c:v>
                </c:pt>
                <c:pt idx="1791">
                  <c:v>2.24864677072385</c:v>
                </c:pt>
                <c:pt idx="1792">
                  <c:v>2.2504107925807899</c:v>
                </c:pt>
                <c:pt idx="1793">
                  <c:v>2.2520144488143701</c:v>
                </c:pt>
                <c:pt idx="1794">
                  <c:v>2.25389607212843</c:v>
                </c:pt>
                <c:pt idx="1795">
                  <c:v>2.2556921671100398</c:v>
                </c:pt>
                <c:pt idx="1796">
                  <c:v>2.2571996039696001</c:v>
                </c:pt>
                <c:pt idx="1797">
                  <c:v>2.2588139512447398</c:v>
                </c:pt>
                <c:pt idx="1798">
                  <c:v>2.2602251687302899</c:v>
                </c:pt>
                <c:pt idx="1799">
                  <c:v>2.2618715891301</c:v>
                </c:pt>
                <c:pt idx="1800">
                  <c:v>2.2633790259896598</c:v>
                </c:pt>
                <c:pt idx="1801">
                  <c:v>2.2654103238855301</c:v>
                </c:pt>
                <c:pt idx="1802">
                  <c:v>2.26716365470091</c:v>
                </c:pt>
                <c:pt idx="1803">
                  <c:v>2.2686390184357998</c:v>
                </c:pt>
                <c:pt idx="1804">
                  <c:v>2.2702212925862599</c:v>
                </c:pt>
                <c:pt idx="1805">
                  <c:v>2.27186771298607</c:v>
                </c:pt>
                <c:pt idx="1806">
                  <c:v>2.27381348254948</c:v>
                </c:pt>
                <c:pt idx="1807">
                  <c:v>2.2756095775310898</c:v>
                </c:pt>
                <c:pt idx="1808">
                  <c:v>2.27760880230228</c:v>
                </c:pt>
                <c:pt idx="1809">
                  <c:v>2.2791590033280702</c:v>
                </c:pt>
                <c:pt idx="1810">
                  <c:v>2.28078404164477</c:v>
                </c:pt>
                <c:pt idx="1811">
                  <c:v>2.2822700964212199</c:v>
                </c:pt>
                <c:pt idx="1812">
                  <c:v>2.28390582577947</c:v>
                </c:pt>
                <c:pt idx="1813">
                  <c:v>2.2858302132597599</c:v>
                </c:pt>
                <c:pt idx="1814">
                  <c:v>2.2875300888673502</c:v>
                </c:pt>
                <c:pt idx="1815">
                  <c:v>2.28936894801519</c:v>
                </c:pt>
                <c:pt idx="1816">
                  <c:v>2.29103675049811</c:v>
                </c:pt>
                <c:pt idx="1817">
                  <c:v>2.2927045529810299</c:v>
                </c:pt>
                <c:pt idx="1818">
                  <c:v>2.2942119898405999</c:v>
                </c:pt>
                <c:pt idx="1819">
                  <c:v>2.29635019815204</c:v>
                </c:pt>
                <c:pt idx="1820">
                  <c:v>2.2981676752167601</c:v>
                </c:pt>
                <c:pt idx="1821">
                  <c:v>2.30013482686328</c:v>
                </c:pt>
                <c:pt idx="1822">
                  <c:v>2.3019095397617702</c:v>
                </c:pt>
                <c:pt idx="1823">
                  <c:v>2.3036414884940402</c:v>
                </c:pt>
                <c:pt idx="1824">
                  <c:v>2.3052558357691799</c:v>
                </c:pt>
                <c:pt idx="1825">
                  <c:v>2.3069877845014402</c:v>
                </c:pt>
                <c:pt idx="1826">
                  <c:v>2.3088159526077199</c:v>
                </c:pt>
                <c:pt idx="1827">
                  <c:v>2.31045168196597</c:v>
                </c:pt>
                <c:pt idx="1828">
                  <c:v>2.3124509067371601</c:v>
                </c:pt>
                <c:pt idx="1829">
                  <c:v>2.3139904167214</c:v>
                </c:pt>
                <c:pt idx="1830">
                  <c:v>2.3159575683679199</c:v>
                </c:pt>
                <c:pt idx="1831">
                  <c:v>2.3174756962690402</c:v>
                </c:pt>
                <c:pt idx="1832">
                  <c:v>2.3193573195831099</c:v>
                </c:pt>
                <c:pt idx="1833">
                  <c:v>2.3211320324816</c:v>
                </c:pt>
                <c:pt idx="1834">
                  <c:v>2.32307780204501</c:v>
                </c:pt>
                <c:pt idx="1835">
                  <c:v>2.3249380432759601</c:v>
                </c:pt>
                <c:pt idx="1836">
                  <c:v>2.3265844636757702</c:v>
                </c:pt>
                <c:pt idx="1837">
                  <c:v>2.3284981601145098</c:v>
                </c:pt>
                <c:pt idx="1838">
                  <c:v>2.3298879955169398</c:v>
                </c:pt>
                <c:pt idx="1839">
                  <c:v>2.3316306352907601</c:v>
                </c:pt>
                <c:pt idx="1840">
                  <c:v>2.33338396610614</c:v>
                </c:pt>
                <c:pt idx="1841">
                  <c:v>2.3354366460851201</c:v>
                </c:pt>
                <c:pt idx="1842">
                  <c:v>2.33723274106673</c:v>
                </c:pt>
                <c:pt idx="1843">
                  <c:v>2.3390074539652299</c:v>
                </c:pt>
                <c:pt idx="1844">
                  <c:v>2.34081423998839</c:v>
                </c:pt>
                <c:pt idx="1845">
                  <c:v>2.3423858230972998</c:v>
                </c:pt>
                <c:pt idx="1846">
                  <c:v>2.3444171209931599</c:v>
                </c:pt>
                <c:pt idx="1847">
                  <c:v>2.3464056547227998</c:v>
                </c:pt>
                <c:pt idx="1848">
                  <c:v>2.3485652451173502</c:v>
                </c:pt>
                <c:pt idx="1849">
                  <c:v>2.3502865028080602</c:v>
                </c:pt>
                <c:pt idx="1850">
                  <c:v>2.3519649963325402</c:v>
                </c:pt>
                <c:pt idx="1851">
                  <c:v>2.35352588839989</c:v>
                </c:pt>
                <c:pt idx="1852">
                  <c:v>2.3553647475477302</c:v>
                </c:pt>
                <c:pt idx="1853">
                  <c:v>2.3573960454435898</c:v>
                </c:pt>
                <c:pt idx="1854">
                  <c:v>2.3593631970901199</c:v>
                </c:pt>
                <c:pt idx="1855">
                  <c:v>2.3613303487366402</c:v>
                </c:pt>
                <c:pt idx="1856">
                  <c:v>2.3629126228870998</c:v>
                </c:pt>
                <c:pt idx="1857">
                  <c:v>2.3646659537024801</c:v>
                </c:pt>
                <c:pt idx="1858">
                  <c:v>2.3663979024347501</c:v>
                </c:pt>
                <c:pt idx="1859">
                  <c:v>2.36861094803709</c:v>
                </c:pt>
                <c:pt idx="1860">
                  <c:v>2.3705674086420498</c:v>
                </c:pt>
                <c:pt idx="1861">
                  <c:v>2.37271630799505</c:v>
                </c:pt>
                <c:pt idx="1862">
                  <c:v>2.3744589477688698</c:v>
                </c:pt>
                <c:pt idx="1863">
                  <c:v>2.3761481323349001</c:v>
                </c:pt>
                <c:pt idx="1864">
                  <c:v>2.3777090244022498</c:v>
                </c:pt>
                <c:pt idx="1865">
                  <c:v>2.3797296312565601</c:v>
                </c:pt>
                <c:pt idx="1866">
                  <c:v>2.3818999126926701</c:v>
                </c:pt>
                <c:pt idx="1867">
                  <c:v>2.38365324350805</c:v>
                </c:pt>
                <c:pt idx="1868">
                  <c:v>2.38579145181949</c:v>
                </c:pt>
                <c:pt idx="1869">
                  <c:v>2.3874485632608602</c:v>
                </c:pt>
                <c:pt idx="1870">
                  <c:v>2.3894264059489401</c:v>
                </c:pt>
                <c:pt idx="1871">
                  <c:v>2.3911690457227599</c:v>
                </c:pt>
                <c:pt idx="1872">
                  <c:v>2.3933286361173098</c:v>
                </c:pt>
                <c:pt idx="1873">
                  <c:v>2.3953171698469502</c:v>
                </c:pt>
                <c:pt idx="1874">
                  <c:v>2.3975836706570699</c:v>
                </c:pt>
                <c:pt idx="1875">
                  <c:v>2.3995401312620399</c:v>
                </c:pt>
                <c:pt idx="1876">
                  <c:v>2.4012827710358602</c:v>
                </c:pt>
                <c:pt idx="1877">
                  <c:v>2.40324992268238</c:v>
                </c:pt>
                <c:pt idx="1878">
                  <c:v>2.4049177251653</c:v>
                </c:pt>
                <c:pt idx="1879">
                  <c:v>2.4069810961858402</c:v>
                </c:pt>
                <c:pt idx="1880">
                  <c:v>2.4090230851232701</c:v>
                </c:pt>
                <c:pt idx="1881">
                  <c:v>2.41126820385028</c:v>
                </c:pt>
                <c:pt idx="1882">
                  <c:v>2.4130856809150001</c:v>
                </c:pt>
                <c:pt idx="1883">
                  <c:v>2.41506352360308</c:v>
                </c:pt>
                <c:pt idx="1884">
                  <c:v>2.4170199842080402</c:v>
                </c:pt>
                <c:pt idx="1885">
                  <c:v>2.4189229896052198</c:v>
                </c:pt>
                <c:pt idx="1886">
                  <c:v>2.4209329054179798</c:v>
                </c:pt>
                <c:pt idx="1887">
                  <c:v>2.4230069674800698</c:v>
                </c:pt>
                <c:pt idx="1888">
                  <c:v>2.4251344847499499</c:v>
                </c:pt>
                <c:pt idx="1889">
                  <c:v>2.42701610806402</c:v>
                </c:pt>
                <c:pt idx="1890">
                  <c:v>2.4289725686689798</c:v>
                </c:pt>
                <c:pt idx="1891">
                  <c:v>2.4305227696947802</c:v>
                </c:pt>
                <c:pt idx="1892">
                  <c:v>2.4325113034244099</c:v>
                </c:pt>
                <c:pt idx="1893">
                  <c:v>2.43460674756962</c:v>
                </c:pt>
                <c:pt idx="1894">
                  <c:v>2.4365738992161501</c:v>
                </c:pt>
                <c:pt idx="1895">
                  <c:v>2.4387976358600398</c:v>
                </c:pt>
                <c:pt idx="1896">
                  <c:v>2.4408075516727901</c:v>
                </c:pt>
                <c:pt idx="1897">
                  <c:v>2.4427319391530902</c:v>
                </c:pt>
                <c:pt idx="1898">
                  <c:v>2.4446563266333801</c:v>
                </c:pt>
                <c:pt idx="1899">
                  <c:v>2.44686937223572</c:v>
                </c:pt>
                <c:pt idx="1900">
                  <c:v>2.4487296134666701</c:v>
                </c:pt>
                <c:pt idx="1901">
                  <c:v>2.4512526992741699</c:v>
                </c:pt>
                <c:pt idx="1902">
                  <c:v>2.4532626150869201</c:v>
                </c:pt>
                <c:pt idx="1903">
                  <c:v>2.4550694011100802</c:v>
                </c:pt>
                <c:pt idx="1904">
                  <c:v>2.4569510244241499</c:v>
                </c:pt>
                <c:pt idx="1905">
                  <c:v>2.4586936641979702</c:v>
                </c:pt>
                <c:pt idx="1906">
                  <c:v>2.4608746366756402</c:v>
                </c:pt>
                <c:pt idx="1907">
                  <c:v>2.4631304464442101</c:v>
                </c:pt>
                <c:pt idx="1908">
                  <c:v>2.4653755651712199</c:v>
                </c:pt>
                <c:pt idx="1909">
                  <c:v>2.46722511536061</c:v>
                </c:pt>
                <c:pt idx="1910">
                  <c:v>2.4694702340876198</c:v>
                </c:pt>
                <c:pt idx="1911">
                  <c:v>2.4713304753185699</c:v>
                </c:pt>
                <c:pt idx="1912">
                  <c:v>2.4735542119624698</c:v>
                </c:pt>
                <c:pt idx="1913">
                  <c:v>2.4757993306894801</c:v>
                </c:pt>
                <c:pt idx="1914">
                  <c:v>2.4780658314995998</c:v>
                </c:pt>
                <c:pt idx="1915">
                  <c:v>2.4800650562708002</c:v>
                </c:pt>
                <c:pt idx="1916">
                  <c:v>2.4820856631250998</c:v>
                </c:pt>
                <c:pt idx="1917">
                  <c:v>2.4840635058131801</c:v>
                </c:pt>
                <c:pt idx="1918">
                  <c:v>2.4857633814207798</c:v>
                </c:pt>
                <c:pt idx="1919">
                  <c:v>2.4879550449400001</c:v>
                </c:pt>
                <c:pt idx="1920">
                  <c:v>2.4899542697112</c:v>
                </c:pt>
                <c:pt idx="1921">
                  <c:v>2.4920283317732901</c:v>
                </c:pt>
                <c:pt idx="1922">
                  <c:v>2.4940489386275999</c:v>
                </c:pt>
                <c:pt idx="1923">
                  <c:v>2.4961764558974799</c:v>
                </c:pt>
                <c:pt idx="1924">
                  <c:v>2.49809015233622</c:v>
                </c:pt>
                <c:pt idx="1925">
                  <c:v>2.5003352710632298</c:v>
                </c:pt>
                <c:pt idx="1926">
                  <c:v>2.5025269345824501</c:v>
                </c:pt>
                <c:pt idx="1927">
                  <c:v>2.5044513220627498</c:v>
                </c:pt>
                <c:pt idx="1928">
                  <c:v>2.5067819691222102</c:v>
                </c:pt>
                <c:pt idx="1929">
                  <c:v>2.5088239580596401</c:v>
                </c:pt>
                <c:pt idx="1930">
                  <c:v>2.5109514753295201</c:v>
                </c:pt>
                <c:pt idx="1931">
                  <c:v>2.5129079359344799</c:v>
                </c:pt>
                <c:pt idx="1932">
                  <c:v>2.5149178517472399</c:v>
                </c:pt>
                <c:pt idx="1933">
                  <c:v>2.5168850033937602</c:v>
                </c:pt>
                <c:pt idx="1934">
                  <c:v>2.5192156504532299</c:v>
                </c:pt>
                <c:pt idx="1935">
                  <c:v>2.5214500781386802</c:v>
                </c:pt>
                <c:pt idx="1936">
                  <c:v>2.5234065387436502</c:v>
                </c:pt>
                <c:pt idx="1937">
                  <c:v>2.52581202309401</c:v>
                </c:pt>
                <c:pt idx="1938">
                  <c:v>2.5278967761976698</c:v>
                </c:pt>
                <c:pt idx="1939">
                  <c:v>2.5300777486753301</c:v>
                </c:pt>
                <c:pt idx="1940">
                  <c:v>2.53228010323611</c:v>
                </c:pt>
                <c:pt idx="1941">
                  <c:v>2.5347176607111499</c:v>
                </c:pt>
                <c:pt idx="1942">
                  <c:v>2.5367917227732502</c:v>
                </c:pt>
                <c:pt idx="1943">
                  <c:v>2.5391437519158302</c:v>
                </c:pt>
                <c:pt idx="1944">
                  <c:v>2.5411322856454701</c:v>
                </c:pt>
                <c:pt idx="1945">
                  <c:v>2.54311012833355</c:v>
                </c:pt>
                <c:pt idx="1946">
                  <c:v>2.5453659381021101</c:v>
                </c:pt>
                <c:pt idx="1947">
                  <c:v>2.5475255284966698</c:v>
                </c:pt>
                <c:pt idx="1948">
                  <c:v>2.5498561755561302</c:v>
                </c:pt>
                <c:pt idx="1949">
                  <c:v>2.55193023761823</c:v>
                </c:pt>
                <c:pt idx="1950">
                  <c:v>2.55408982801278</c:v>
                </c:pt>
                <c:pt idx="1951">
                  <c:v>2.5559607602852901</c:v>
                </c:pt>
                <c:pt idx="1952">
                  <c:v>2.5585159192174598</c:v>
                </c:pt>
                <c:pt idx="1953">
                  <c:v>2.56062205440423</c:v>
                </c:pt>
                <c:pt idx="1954">
                  <c:v>2.56296339250525</c:v>
                </c:pt>
                <c:pt idx="1955">
                  <c:v>2.5652512753984902</c:v>
                </c:pt>
                <c:pt idx="1956">
                  <c:v>2.56726119121124</c:v>
                </c:pt>
                <c:pt idx="1957">
                  <c:v>2.56911074140063</c:v>
                </c:pt>
                <c:pt idx="1958">
                  <c:v>2.5711954945042899</c:v>
                </c:pt>
                <c:pt idx="1959">
                  <c:v>2.5736437430208801</c:v>
                </c:pt>
                <c:pt idx="1960">
                  <c:v>2.5756750409167499</c:v>
                </c:pt>
                <c:pt idx="1961">
                  <c:v>2.5782088177658</c:v>
                </c:pt>
                <c:pt idx="1962">
                  <c:v>2.5802721887863398</c:v>
                </c:pt>
                <c:pt idx="1963">
                  <c:v>2.5822607225159802</c:v>
                </c:pt>
                <c:pt idx="1964">
                  <c:v>2.5842920204118398</c:v>
                </c:pt>
                <c:pt idx="1965">
                  <c:v>2.5866761226791</c:v>
                </c:pt>
                <c:pt idx="1966">
                  <c:v>2.58908160702947</c:v>
                </c:pt>
                <c:pt idx="1967">
                  <c:v>2.5915726197122901</c:v>
                </c:pt>
                <c:pt idx="1968">
                  <c:v>2.5939246488548702</c:v>
                </c:pt>
                <c:pt idx="1969">
                  <c:v>2.5958811094598402</c:v>
                </c:pt>
                <c:pt idx="1970">
                  <c:v>2.5982117565193099</c:v>
                </c:pt>
                <c:pt idx="1971">
                  <c:v>2.6001682171242702</c:v>
                </c:pt>
                <c:pt idx="1972">
                  <c:v>2.6023919537681701</c:v>
                </c:pt>
                <c:pt idx="1973">
                  <c:v>2.6048829664509898</c:v>
                </c:pt>
                <c:pt idx="1974">
                  <c:v>2.6072029224689</c:v>
                </c:pt>
                <c:pt idx="1975">
                  <c:v>2.6093625128634601</c:v>
                </c:pt>
                <c:pt idx="1976">
                  <c:v>2.6116931599229201</c:v>
                </c:pt>
                <c:pt idx="1977">
                  <c:v>2.6139917338577199</c:v>
                </c:pt>
                <c:pt idx="1978">
                  <c:v>2.6159695765458002</c:v>
                </c:pt>
                <c:pt idx="1979">
                  <c:v>2.6185033533948499</c:v>
                </c:pt>
                <c:pt idx="1980">
                  <c:v>2.6209088377452199</c:v>
                </c:pt>
                <c:pt idx="1981">
                  <c:v>2.6235281429267299</c:v>
                </c:pt>
                <c:pt idx="1982">
                  <c:v>2.6256449691550601</c:v>
                </c:pt>
                <c:pt idx="1983">
                  <c:v>2.6279649251729702</c:v>
                </c:pt>
                <c:pt idx="1984">
                  <c:v>2.63019935285842</c:v>
                </c:pt>
                <c:pt idx="1985">
                  <c:v>2.6323482522114201</c:v>
                </c:pt>
                <c:pt idx="1986">
                  <c:v>2.6346147530215398</c:v>
                </c:pt>
                <c:pt idx="1987">
                  <c:v>2.63690263591478</c:v>
                </c:pt>
                <c:pt idx="1988">
                  <c:v>2.6396609246365301</c:v>
                </c:pt>
                <c:pt idx="1989">
                  <c:v>2.64186327919731</c:v>
                </c:pt>
                <c:pt idx="1990">
                  <c:v>2.6441511620905498</c:v>
                </c:pt>
                <c:pt idx="1991">
                  <c:v>2.6461290047786301</c:v>
                </c:pt>
                <c:pt idx="1992">
                  <c:v>2.64867347266925</c:v>
                </c:pt>
                <c:pt idx="1993">
                  <c:v>2.6510468838949399</c:v>
                </c:pt>
                <c:pt idx="1994">
                  <c:v>2.65367688011801</c:v>
                </c:pt>
                <c:pt idx="1995">
                  <c:v>2.6561465107177198</c:v>
                </c:pt>
                <c:pt idx="1996">
                  <c:v>2.6582740279875998</c:v>
                </c:pt>
                <c:pt idx="1997">
                  <c:v>2.6604550004652698</c:v>
                </c:pt>
                <c:pt idx="1998">
                  <c:v>2.6623900789871202</c:v>
                </c:pt>
                <c:pt idx="1999">
                  <c:v>2.6647634902128199</c:v>
                </c:pt>
                <c:pt idx="2000">
                  <c:v>2.6670941372722798</c:v>
                </c:pt>
                <c:pt idx="2001">
                  <c:v>2.66970275141224</c:v>
                </c:pt>
                <c:pt idx="2002">
                  <c:v>2.6719585611808099</c:v>
                </c:pt>
                <c:pt idx="2003">
                  <c:v>2.6741609157415902</c:v>
                </c:pt>
                <c:pt idx="2004">
                  <c:v>2.6763098150945801</c:v>
                </c:pt>
                <c:pt idx="2005">
                  <c:v>2.6786618442371601</c:v>
                </c:pt>
                <c:pt idx="2006">
                  <c:v>2.68118493004466</c:v>
                </c:pt>
                <c:pt idx="2007">
                  <c:v>2.6836866337690402</c:v>
                </c:pt>
                <c:pt idx="2008">
                  <c:v>2.6863593941583401</c:v>
                </c:pt>
                <c:pt idx="2009">
                  <c:v>2.6885938218437899</c:v>
                </c:pt>
                <c:pt idx="2010">
                  <c:v>2.6908603226539198</c:v>
                </c:pt>
                <c:pt idx="2011">
                  <c:v>2.6929878399237999</c:v>
                </c:pt>
                <c:pt idx="2012">
                  <c:v>2.6953719421910498</c:v>
                </c:pt>
                <c:pt idx="2013">
                  <c:v>2.6978522638323201</c:v>
                </c:pt>
                <c:pt idx="2014">
                  <c:v>2.7002898213073601</c:v>
                </c:pt>
                <c:pt idx="2015">
                  <c:v>2.7026525414915001</c:v>
                </c:pt>
                <c:pt idx="2016">
                  <c:v>2.7051007900081001</c:v>
                </c:pt>
                <c:pt idx="2017">
                  <c:v>2.7075062743584599</c:v>
                </c:pt>
                <c:pt idx="2018">
                  <c:v>2.7096337916283399</c:v>
                </c:pt>
                <c:pt idx="2019">
                  <c:v>2.71226378785141</c:v>
                </c:pt>
                <c:pt idx="2020">
                  <c:v>2.7146906542849001</c:v>
                </c:pt>
                <c:pt idx="2021">
                  <c:v>2.71739548779887</c:v>
                </c:pt>
                <c:pt idx="2022">
                  <c:v>2.7197047527752201</c:v>
                </c:pt>
                <c:pt idx="2023">
                  <c:v>2.7221102371255901</c:v>
                </c:pt>
                <c:pt idx="2024">
                  <c:v>2.7243553558525999</c:v>
                </c:pt>
                <c:pt idx="2025">
                  <c:v>2.7267394581198499</c:v>
                </c:pt>
                <c:pt idx="2026">
                  <c:v>2.7291556335117702</c:v>
                </c:pt>
                <c:pt idx="2027">
                  <c:v>2.73145420744657</c:v>
                </c:pt>
                <c:pt idx="2028">
                  <c:v>2.7341055857527499</c:v>
                </c:pt>
                <c:pt idx="2029">
                  <c:v>2.7364148507291102</c:v>
                </c:pt>
                <c:pt idx="2030">
                  <c:v>2.7389379365365998</c:v>
                </c:pt>
                <c:pt idx="2031">
                  <c:v>2.7410761448480399</c:v>
                </c:pt>
                <c:pt idx="2032">
                  <c:v>2.7437595962788999</c:v>
                </c:pt>
                <c:pt idx="2033">
                  <c:v>2.7460902433383598</c:v>
                </c:pt>
                <c:pt idx="2034">
                  <c:v>2.7487736947692198</c:v>
                </c:pt>
                <c:pt idx="2035">
                  <c:v>2.7512326343273701</c:v>
                </c:pt>
                <c:pt idx="2036">
                  <c:v>2.7536060455530702</c:v>
                </c:pt>
                <c:pt idx="2037">
                  <c:v>2.7560863671943401</c:v>
                </c:pt>
                <c:pt idx="2038">
                  <c:v>2.7582031934226601</c:v>
                </c:pt>
                <c:pt idx="2039">
                  <c:v>2.76063005985614</c:v>
                </c:pt>
                <c:pt idx="2040">
                  <c:v>2.7631424546220802</c:v>
                </c:pt>
                <c:pt idx="2041">
                  <c:v>2.7658686702191702</c:v>
                </c:pt>
                <c:pt idx="2042">
                  <c:v>2.7681458620708499</c:v>
                </c:pt>
                <c:pt idx="2043">
                  <c:v>2.7707117120445699</c:v>
                </c:pt>
                <c:pt idx="2044">
                  <c:v>2.7730637411871601</c:v>
                </c:pt>
                <c:pt idx="2045">
                  <c:v>2.7755654449115399</c:v>
                </c:pt>
                <c:pt idx="2046">
                  <c:v>2.7780457665528102</c:v>
                </c:pt>
                <c:pt idx="2047">
                  <c:v>2.7807078359005502</c:v>
                </c:pt>
                <c:pt idx="2048">
                  <c:v>2.7835088887885302</c:v>
                </c:pt>
                <c:pt idx="2049">
                  <c:v>2.7859250641804598</c:v>
                </c:pt>
                <c:pt idx="2050">
                  <c:v>2.7882343291568099</c:v>
                </c:pt>
                <c:pt idx="2051">
                  <c:v>2.7904794478838202</c:v>
                </c:pt>
                <c:pt idx="2052">
                  <c:v>2.79312013514844</c:v>
                </c:pt>
                <c:pt idx="2053">
                  <c:v>2.7957180582468402</c:v>
                </c:pt>
                <c:pt idx="2054">
                  <c:v>2.7983694365530298</c:v>
                </c:pt>
                <c:pt idx="2055">
                  <c:v>2.8009245954851898</c:v>
                </c:pt>
                <c:pt idx="2056">
                  <c:v>2.8033835350433498</c:v>
                </c:pt>
                <c:pt idx="2057">
                  <c:v>2.8058210925183902</c:v>
                </c:pt>
                <c:pt idx="2058">
                  <c:v>2.8083014141596601</c:v>
                </c:pt>
                <c:pt idx="2059">
                  <c:v>2.8111452312138701</c:v>
                </c:pt>
                <c:pt idx="2060">
                  <c:v>2.81380730056161</c:v>
                </c:pt>
                <c:pt idx="2061">
                  <c:v>2.8167366459482799</c:v>
                </c:pt>
                <c:pt idx="2062">
                  <c:v>2.81909936613242</c:v>
                </c:pt>
                <c:pt idx="2063">
                  <c:v>2.8215903788152401</c:v>
                </c:pt>
                <c:pt idx="2064">
                  <c:v>2.8239851721240501</c:v>
                </c:pt>
                <c:pt idx="2065">
                  <c:v>2.8266044773055601</c:v>
                </c:pt>
                <c:pt idx="2066">
                  <c:v>2.8294269122766602</c:v>
                </c:pt>
                <c:pt idx="2067">
                  <c:v>2.8319820712088299</c:v>
                </c:pt>
                <c:pt idx="2068">
                  <c:v>2.8348045061799301</c:v>
                </c:pt>
                <c:pt idx="2069">
                  <c:v>2.8371992994887401</c:v>
                </c:pt>
                <c:pt idx="2070">
                  <c:v>2.8398079136287002</c:v>
                </c:pt>
                <c:pt idx="2071">
                  <c:v>2.84221339797906</c:v>
                </c:pt>
                <c:pt idx="2072">
                  <c:v>2.84516412544885</c:v>
                </c:pt>
                <c:pt idx="2073">
                  <c:v>2.8477513575056901</c:v>
                </c:pt>
                <c:pt idx="2074">
                  <c:v>2.85063793872613</c:v>
                </c:pt>
                <c:pt idx="2075">
                  <c:v>2.8531824066167402</c:v>
                </c:pt>
                <c:pt idx="2076">
                  <c:v>2.8556199640917801</c:v>
                </c:pt>
                <c:pt idx="2077">
                  <c:v>2.85828203343952</c:v>
                </c:pt>
                <c:pt idx="2078">
                  <c:v>2.8605271521665299</c:v>
                </c:pt>
                <c:pt idx="2079">
                  <c:v>2.8631785304727102</c:v>
                </c:pt>
                <c:pt idx="2080">
                  <c:v>2.8659368191944701</c:v>
                </c:pt>
                <c:pt idx="2081">
                  <c:v>2.8686630347915498</c:v>
                </c:pt>
                <c:pt idx="2082">
                  <c:v>2.8711219743497098</c:v>
                </c:pt>
                <c:pt idx="2083">
                  <c:v>2.8738802630714599</c:v>
                </c:pt>
                <c:pt idx="2084">
                  <c:v>2.87629643846339</c:v>
                </c:pt>
                <c:pt idx="2085">
                  <c:v>2.8790333451020298</c:v>
                </c:pt>
                <c:pt idx="2086">
                  <c:v>2.8818557800731202</c:v>
                </c:pt>
                <c:pt idx="2087">
                  <c:v>2.8845926867117702</c:v>
                </c:pt>
                <c:pt idx="2088">
                  <c:v>2.8874151216828601</c:v>
                </c:pt>
                <c:pt idx="2089">
                  <c:v>2.8900237358228198</c:v>
                </c:pt>
                <c:pt idx="2090">
                  <c:v>2.8925147485056399</c:v>
                </c:pt>
                <c:pt idx="2091">
                  <c:v>2.8948560866066702</c:v>
                </c:pt>
                <c:pt idx="2092">
                  <c:v>2.89753953803752</c:v>
                </c:pt>
                <c:pt idx="2093">
                  <c:v>2.90022298946838</c:v>
                </c:pt>
                <c:pt idx="2094">
                  <c:v>2.9030881886057101</c:v>
                </c:pt>
                <c:pt idx="2095">
                  <c:v>2.9057288758703299</c:v>
                </c:pt>
                <c:pt idx="2096">
                  <c:v>2.9082305795947101</c:v>
                </c:pt>
                <c:pt idx="2097">
                  <c:v>2.9108071206099999</c:v>
                </c:pt>
                <c:pt idx="2098">
                  <c:v>2.9134584989161798</c:v>
                </c:pt>
                <c:pt idx="2099">
                  <c:v>2.91640922638596</c:v>
                </c:pt>
                <c:pt idx="2100">
                  <c:v>2.9191675151077199</c:v>
                </c:pt>
                <c:pt idx="2101">
                  <c:v>2.9223534454917601</c:v>
                </c:pt>
                <c:pt idx="2102">
                  <c:v>2.92484445817459</c:v>
                </c:pt>
                <c:pt idx="2103">
                  <c:v>2.9274744543976601</c:v>
                </c:pt>
                <c:pt idx="2104">
                  <c:v>2.9301044506207301</c:v>
                </c:pt>
                <c:pt idx="2105">
                  <c:v>2.9327879020515799</c:v>
                </c:pt>
                <c:pt idx="2106">
                  <c:v>2.93565310118891</c:v>
                </c:pt>
                <c:pt idx="2107">
                  <c:v>2.9385183003262298</c:v>
                </c:pt>
                <c:pt idx="2108">
                  <c:v>2.9415117919622502</c:v>
                </c:pt>
                <c:pt idx="2109">
                  <c:v>2.9440455688112999</c:v>
                </c:pt>
                <c:pt idx="2110">
                  <c:v>2.94682523961617</c:v>
                </c:pt>
                <c:pt idx="2111">
                  <c:v>2.9493269433405498</c:v>
                </c:pt>
                <c:pt idx="2112">
                  <c:v>2.9524273453921399</c:v>
                </c:pt>
                <c:pt idx="2113">
                  <c:v>2.95522839828012</c:v>
                </c:pt>
                <c:pt idx="2114">
                  <c:v>2.9581149795005599</c:v>
                </c:pt>
                <c:pt idx="2115">
                  <c:v>2.9609160323885502</c:v>
                </c:pt>
                <c:pt idx="2116">
                  <c:v>2.9635781017362901</c:v>
                </c:pt>
                <c:pt idx="2117">
                  <c:v>2.9661867158762401</c:v>
                </c:pt>
                <c:pt idx="2118">
                  <c:v>2.9687098016837399</c:v>
                </c:pt>
                <c:pt idx="2119">
                  <c:v>2.9715108545717199</c:v>
                </c:pt>
                <c:pt idx="2120">
                  <c:v>2.9742477612103602</c:v>
                </c:pt>
                <c:pt idx="2121">
                  <c:v>2.9772412528463801</c:v>
                </c:pt>
                <c:pt idx="2122">
                  <c:v>2.9799247042772299</c:v>
                </c:pt>
                <c:pt idx="2123">
                  <c:v>2.98274713924833</c:v>
                </c:pt>
                <c:pt idx="2124">
                  <c:v>2.9853343713051701</c:v>
                </c:pt>
                <c:pt idx="2125">
                  <c:v>2.98822095252561</c:v>
                </c:pt>
                <c:pt idx="2126">
                  <c:v>2.9911289158291701</c:v>
                </c:pt>
                <c:pt idx="2127">
                  <c:v>2.9941010253820699</c:v>
                </c:pt>
                <c:pt idx="2128">
                  <c:v>2.9969876066025098</c:v>
                </c:pt>
                <c:pt idx="2129">
                  <c:v>2.9997886594904899</c:v>
                </c:pt>
                <c:pt idx="2130">
                  <c:v>3.00265385862782</c:v>
                </c:pt>
                <c:pt idx="2131">
                  <c:v>3.00527316380933</c:v>
                </c:pt>
                <c:pt idx="2132">
                  <c:v>3.0081597450297699</c:v>
                </c:pt>
                <c:pt idx="2133">
                  <c:v>3.0110249441671</c:v>
                </c:pt>
                <c:pt idx="2134">
                  <c:v>3.0140184358031101</c:v>
                </c:pt>
                <c:pt idx="2135">
                  <c:v>3.01699054535601</c:v>
                </c:pt>
                <c:pt idx="2136">
                  <c:v>3.0199840369920201</c:v>
                </c:pt>
                <c:pt idx="2137">
                  <c:v>3.02274232571378</c:v>
                </c:pt>
                <c:pt idx="2138">
                  <c:v>3.02554337860176</c:v>
                </c:pt>
                <c:pt idx="2139">
                  <c:v>3.02866516273646</c:v>
                </c:pt>
                <c:pt idx="2140">
                  <c:v>3.0315303618737901</c:v>
                </c:pt>
                <c:pt idx="2141">
                  <c:v>3.0348018205902898</c:v>
                </c:pt>
                <c:pt idx="2142">
                  <c:v>3.0374852720211498</c:v>
                </c:pt>
                <c:pt idx="2143">
                  <c:v>3.0403077069922402</c:v>
                </c:pt>
                <c:pt idx="2144">
                  <c:v>3.0431301419633399</c:v>
                </c:pt>
                <c:pt idx="2145">
                  <c:v>3.0459311948513301</c:v>
                </c:pt>
                <c:pt idx="2146">
                  <c:v>3.0488391581548799</c:v>
                </c:pt>
                <c:pt idx="2147">
                  <c:v>3.0518326497908999</c:v>
                </c:pt>
                <c:pt idx="2148">
                  <c:v>3.0549330518424802</c:v>
                </c:pt>
                <c:pt idx="2149">
                  <c:v>3.0577554868135799</c:v>
                </c:pt>
                <c:pt idx="2150">
                  <c:v>3.0608131246989401</c:v>
                </c:pt>
                <c:pt idx="2151">
                  <c:v>3.0633896657142201</c:v>
                </c:pt>
                <c:pt idx="2152">
                  <c:v>3.0665755960982599</c:v>
                </c:pt>
                <c:pt idx="2153">
                  <c:v>3.0697401443991899</c:v>
                </c:pt>
                <c:pt idx="2154">
                  <c:v>3.0730543672819199</c:v>
                </c:pt>
                <c:pt idx="2155">
                  <c:v>3.07581265600367</c:v>
                </c:pt>
                <c:pt idx="2156">
                  <c:v>3.0786564730578898</c:v>
                </c:pt>
                <c:pt idx="2157">
                  <c:v>3.0815858184445601</c:v>
                </c:pt>
                <c:pt idx="2158">
                  <c:v>3.08445101758188</c:v>
                </c:pt>
                <c:pt idx="2159">
                  <c:v>3.0874872733841299</c:v>
                </c:pt>
                <c:pt idx="2160">
                  <c:v>3.0904593829370199</c:v>
                </c:pt>
                <c:pt idx="2161">
                  <c:v>3.0936880774872999</c:v>
                </c:pt>
                <c:pt idx="2162">
                  <c:v>3.0966388049570801</c:v>
                </c:pt>
                <c:pt idx="2163">
                  <c:v>3.0995467682606401</c:v>
                </c:pt>
                <c:pt idx="2164">
                  <c:v>3.10224091073305</c:v>
                </c:pt>
                <c:pt idx="2165">
                  <c:v>3.1057048081975802</c:v>
                </c:pt>
                <c:pt idx="2166">
                  <c:v>3.1088265923322802</c:v>
                </c:pt>
                <c:pt idx="2167">
                  <c:v>3.1119483764669802</c:v>
                </c:pt>
                <c:pt idx="2168">
                  <c:v>3.1150701606016802</c:v>
                </c:pt>
                <c:pt idx="2169">
                  <c:v>3.1179567418221201</c:v>
                </c:pt>
                <c:pt idx="2170">
                  <c:v>3.1209074692918999</c:v>
                </c:pt>
                <c:pt idx="2171">
                  <c:v>3.1237940505123398</c:v>
                </c:pt>
                <c:pt idx="2172">
                  <c:v>3.1270227450626198</c:v>
                </c:pt>
                <c:pt idx="2173">
                  <c:v>3.1300162366986299</c:v>
                </c:pt>
                <c:pt idx="2174">
                  <c:v>3.1332235491657898</c:v>
                </c:pt>
                <c:pt idx="2175">
                  <c:v>3.1362170408018</c:v>
                </c:pt>
                <c:pt idx="2176">
                  <c:v>3.13929606077027</c:v>
                </c:pt>
                <c:pt idx="2177">
                  <c:v>3.1423750807387401</c:v>
                </c:pt>
                <c:pt idx="2178">
                  <c:v>3.1454327186240998</c:v>
                </c:pt>
                <c:pt idx="2179">
                  <c:v>3.1487469415068299</c:v>
                </c:pt>
                <c:pt idx="2180">
                  <c:v>3.15195425397398</c:v>
                </c:pt>
                <c:pt idx="2181">
                  <c:v>3.15531124102294</c:v>
                </c:pt>
                <c:pt idx="2182">
                  <c:v>3.1581764401602701</c:v>
                </c:pt>
                <c:pt idx="2183">
                  <c:v>3.1612554601287401</c:v>
                </c:pt>
                <c:pt idx="2184">
                  <c:v>3.16422756968164</c:v>
                </c:pt>
                <c:pt idx="2185">
                  <c:v>3.1671569150683099</c:v>
                </c:pt>
                <c:pt idx="2186">
                  <c:v>3.1703214633692398</c:v>
                </c:pt>
                <c:pt idx="2187">
                  <c:v>3.17355015791951</c:v>
                </c:pt>
                <c:pt idx="2188">
                  <c:v>3.1766933241373199</c:v>
                </c:pt>
                <c:pt idx="2189">
                  <c:v>3.1796868157733398</c:v>
                </c:pt>
                <c:pt idx="2190">
                  <c:v>3.1827872178249201</c:v>
                </c:pt>
                <c:pt idx="2191">
                  <c:v>3.1855668886297899</c:v>
                </c:pt>
                <c:pt idx="2192">
                  <c:v>3.1889024935956298</c:v>
                </c:pt>
                <c:pt idx="2193">
                  <c:v>3.1921311881459</c:v>
                </c:pt>
                <c:pt idx="2194">
                  <c:v>3.1954667931117502</c:v>
                </c:pt>
                <c:pt idx="2195">
                  <c:v>3.1985244309971002</c:v>
                </c:pt>
                <c:pt idx="2196">
                  <c:v>3.2015820688824599</c:v>
                </c:pt>
                <c:pt idx="2197">
                  <c:v>3.2043831217704501</c:v>
                </c:pt>
                <c:pt idx="2198">
                  <c:v>3.20731246715712</c:v>
                </c:pt>
                <c:pt idx="2199">
                  <c:v>3.2104770154580402</c:v>
                </c:pt>
                <c:pt idx="2200">
                  <c:v>3.2136629458420898</c:v>
                </c:pt>
                <c:pt idx="2201">
                  <c:v>3.21706269705727</c:v>
                </c:pt>
                <c:pt idx="2202">
                  <c:v>3.2199278961946001</c:v>
                </c:pt>
                <c:pt idx="2203">
                  <c:v>3.22309244449553</c:v>
                </c:pt>
                <c:pt idx="2204">
                  <c:v>3.2260004077990798</c:v>
                </c:pt>
                <c:pt idx="2205">
                  <c:v>3.2294215410973801</c:v>
                </c:pt>
                <c:pt idx="2206">
                  <c:v>3.2326074714814301</c:v>
                </c:pt>
                <c:pt idx="2207">
                  <c:v>3.2359644585303902</c:v>
                </c:pt>
                <c:pt idx="2208">
                  <c:v>3.23938559182869</c:v>
                </c:pt>
                <c:pt idx="2209">
                  <c:v>3.2424646117971601</c:v>
                </c:pt>
                <c:pt idx="2210">
                  <c:v>3.2454581034331702</c:v>
                </c:pt>
                <c:pt idx="2211">
                  <c:v>3.2485157413185299</c:v>
                </c:pt>
                <c:pt idx="2212">
                  <c:v>3.2518941104505998</c:v>
                </c:pt>
                <c:pt idx="2213">
                  <c:v>3.25512280500087</c:v>
                </c:pt>
                <c:pt idx="2214">
                  <c:v>3.2586080845485101</c:v>
                </c:pt>
                <c:pt idx="2215">
                  <c:v>3.2617726328494401</c:v>
                </c:pt>
                <c:pt idx="2216">
                  <c:v>3.2649585632334901</c:v>
                </c:pt>
                <c:pt idx="2217">
                  <c:v>3.26833693236556</c:v>
                </c:pt>
                <c:pt idx="2218">
                  <c:v>3.2716511552482901</c:v>
                </c:pt>
                <c:pt idx="2219">
                  <c:v>3.2750509064634699</c:v>
                </c:pt>
                <c:pt idx="2220">
                  <c:v>3.2783009830968601</c:v>
                </c:pt>
                <c:pt idx="2221">
                  <c:v>3.2817862626444998</c:v>
                </c:pt>
                <c:pt idx="2222">
                  <c:v>3.2849294288623199</c:v>
                </c:pt>
                <c:pt idx="2223">
                  <c:v>3.2882650338281598</c:v>
                </c:pt>
                <c:pt idx="2224">
                  <c:v>3.2913012896303999</c:v>
                </c:pt>
                <c:pt idx="2225">
                  <c:v>3.2944872200144499</c:v>
                </c:pt>
                <c:pt idx="2226">
                  <c:v>3.2978869712296301</c:v>
                </c:pt>
                <c:pt idx="2227">
                  <c:v>3.3011156657798999</c:v>
                </c:pt>
                <c:pt idx="2228">
                  <c:v>3.3043015961639499</c:v>
                </c:pt>
                <c:pt idx="2229">
                  <c:v>3.3075944369635599</c:v>
                </c:pt>
                <c:pt idx="2230">
                  <c:v>3.3111438627605501</c:v>
                </c:pt>
                <c:pt idx="2231">
                  <c:v>3.3142656468952501</c:v>
                </c:pt>
                <c:pt idx="2232">
                  <c:v>3.3178578368584599</c:v>
                </c:pt>
                <c:pt idx="2233">
                  <c:v>3.32100100307628</c:v>
                </c:pt>
                <c:pt idx="2234">
                  <c:v>3.32457181095638</c:v>
                </c:pt>
                <c:pt idx="2235">
                  <c:v>3.3279929442546798</c:v>
                </c:pt>
                <c:pt idx="2236">
                  <c:v>3.3314140775529801</c:v>
                </c:pt>
                <c:pt idx="2237">
                  <c:v>3.3345358616876801</c:v>
                </c:pt>
                <c:pt idx="2238">
                  <c:v>3.3377004099886101</c:v>
                </c:pt>
                <c:pt idx="2239">
                  <c:v>3.3411643074531399</c:v>
                </c:pt>
                <c:pt idx="2240">
                  <c:v>3.3444785303358699</c:v>
                </c:pt>
                <c:pt idx="2241">
                  <c:v>3.34804933821597</c:v>
                </c:pt>
                <c:pt idx="2242">
                  <c:v>3.3511925044337798</c:v>
                </c:pt>
                <c:pt idx="2243">
                  <c:v>3.3547205481476601</c:v>
                </c:pt>
                <c:pt idx="2244">
                  <c:v>3.3580561531135</c:v>
                </c:pt>
                <c:pt idx="2245">
                  <c:v>3.3616055789104902</c:v>
                </c:pt>
                <c:pt idx="2246">
                  <c:v>3.3648770376269899</c:v>
                </c:pt>
                <c:pt idx="2247">
                  <c:v>3.3685761380057802</c:v>
                </c:pt>
                <c:pt idx="2248">
                  <c:v>3.3722324742183298</c:v>
                </c:pt>
                <c:pt idx="2249">
                  <c:v>3.3754611687686098</c:v>
                </c:pt>
                <c:pt idx="2250">
                  <c:v>3.3787967737344502</c:v>
                </c:pt>
                <c:pt idx="2251">
                  <c:v>3.3820896145340602</c:v>
                </c:pt>
                <c:pt idx="2252">
                  <c:v>3.38561765824794</c:v>
                </c:pt>
                <c:pt idx="2253">
                  <c:v>3.3892098482111499</c:v>
                </c:pt>
                <c:pt idx="2254">
                  <c:v>3.39280203817437</c:v>
                </c:pt>
                <c:pt idx="2255">
                  <c:v>3.3960307327246402</c:v>
                </c:pt>
                <c:pt idx="2256">
                  <c:v>3.39949463018917</c:v>
                </c:pt>
                <c:pt idx="2257">
                  <c:v>3.4028088530719001</c:v>
                </c:pt>
                <c:pt idx="2258">
                  <c:v>3.4064010430351099</c:v>
                </c:pt>
                <c:pt idx="2259">
                  <c:v>3.4101856717463601</c:v>
                </c:pt>
                <c:pt idx="2260">
                  <c:v>3.4136495692108899</c:v>
                </c:pt>
                <c:pt idx="2261">
                  <c:v>3.4172845233403302</c:v>
                </c:pt>
                <c:pt idx="2262">
                  <c:v>3.4205987462230598</c:v>
                </c:pt>
                <c:pt idx="2263">
                  <c:v>3.4238488228564501</c:v>
                </c:pt>
                <c:pt idx="2264">
                  <c:v>3.4271630457391802</c:v>
                </c:pt>
                <c:pt idx="2265">
                  <c:v>3.4308193819517401</c:v>
                </c:pt>
                <c:pt idx="2266">
                  <c:v>3.4344115719149499</c:v>
                </c:pt>
                <c:pt idx="2267">
                  <c:v>3.4380892902106299</c:v>
                </c:pt>
                <c:pt idx="2268">
                  <c:v>3.44144627725959</c:v>
                </c:pt>
                <c:pt idx="2269">
                  <c:v>3.4447534841462901</c:v>
                </c:pt>
                <c:pt idx="2270">
                  <c:v>3.44845258452508</c:v>
                </c:pt>
                <c:pt idx="2271">
                  <c:v>3.4518309536571499</c:v>
                </c:pt>
                <c:pt idx="2272">
                  <c:v>3.4557438748670801</c:v>
                </c:pt>
                <c:pt idx="2273">
                  <c:v>3.45922915441473</c:v>
                </c:pt>
                <c:pt idx="2274">
                  <c:v>3.4629068727104002</c:v>
                </c:pt>
                <c:pt idx="2275">
                  <c:v>3.46637077017493</c:v>
                </c:pt>
                <c:pt idx="2276">
                  <c:v>3.4698988138888001</c:v>
                </c:pt>
                <c:pt idx="2277">
                  <c:v>3.4732344188546498</c:v>
                </c:pt>
                <c:pt idx="2278">
                  <c:v>3.47669831631918</c:v>
                </c:pt>
                <c:pt idx="2279">
                  <c:v>3.4802477421161599</c:v>
                </c:pt>
                <c:pt idx="2280">
                  <c:v>3.4837544037469201</c:v>
                </c:pt>
                <c:pt idx="2281">
                  <c:v>3.4874748862088301</c:v>
                </c:pt>
                <c:pt idx="2282">
                  <c:v>3.4908318732577799</c:v>
                </c:pt>
                <c:pt idx="2283">
                  <c:v>3.49459511988591</c:v>
                </c:pt>
                <c:pt idx="2284">
                  <c:v>3.4979093427686401</c:v>
                </c:pt>
                <c:pt idx="2285">
                  <c:v>3.5015870610643201</c:v>
                </c:pt>
                <c:pt idx="2286">
                  <c:v>3.5052433972768799</c:v>
                </c:pt>
                <c:pt idx="2287">
                  <c:v>3.5090921722374602</c:v>
                </c:pt>
                <c:pt idx="2288">
                  <c:v>3.5126843622006798</c:v>
                </c:pt>
                <c:pt idx="2289">
                  <c:v>3.5162337879976699</c:v>
                </c:pt>
                <c:pt idx="2290">
                  <c:v>3.5196976854622002</c:v>
                </c:pt>
                <c:pt idx="2291">
                  <c:v>3.5229691441786999</c:v>
                </c:pt>
                <c:pt idx="2292">
                  <c:v>3.5265613341419102</c:v>
                </c:pt>
                <c:pt idx="2293">
                  <c:v>3.5302176703544701</c:v>
                </c:pt>
                <c:pt idx="2294">
                  <c:v>3.53410920948129</c:v>
                </c:pt>
                <c:pt idx="2295">
                  <c:v>3.5375303427795899</c:v>
                </c:pt>
                <c:pt idx="2296">
                  <c:v>3.5410583864934599</c:v>
                </c:pt>
                <c:pt idx="2297">
                  <c:v>3.5444367556255401</c:v>
                </c:pt>
                <c:pt idx="2298">
                  <c:v>3.5480075635056401</c:v>
                </c:pt>
                <c:pt idx="2299">
                  <c:v>3.5518777205493399</c:v>
                </c:pt>
                <c:pt idx="2300">
                  <c:v>3.5556837313437</c:v>
                </c:pt>
                <c:pt idx="2301">
                  <c:v>3.5597249450523201</c:v>
                </c:pt>
                <c:pt idx="2302">
                  <c:v>3.5631460783506199</c:v>
                </c:pt>
                <c:pt idx="2303">
                  <c:v>3.56663135789826</c:v>
                </c:pt>
                <c:pt idx="2304">
                  <c:v>3.5701807836952502</c:v>
                </c:pt>
                <c:pt idx="2305">
                  <c:v>3.5740295586558402</c:v>
                </c:pt>
                <c:pt idx="2306">
                  <c:v>3.57772865903463</c:v>
                </c:pt>
                <c:pt idx="2307">
                  <c:v>3.58157743399522</c:v>
                </c:pt>
                <c:pt idx="2308">
                  <c:v>3.5855331193713802</c:v>
                </c:pt>
                <c:pt idx="2309">
                  <c:v>3.5890183989190199</c:v>
                </c:pt>
                <c:pt idx="2310">
                  <c:v>3.5925892067991199</c:v>
                </c:pt>
                <c:pt idx="2311">
                  <c:v>3.5961813967623399</c:v>
                </c:pt>
                <c:pt idx="2312">
                  <c:v>3.6002439925540699</c:v>
                </c:pt>
                <c:pt idx="2313">
                  <c:v>3.6039217108497401</c:v>
                </c:pt>
                <c:pt idx="2314">
                  <c:v>3.6078987783090199</c:v>
                </c:pt>
                <c:pt idx="2315">
                  <c:v>3.61146958618912</c:v>
                </c:pt>
                <c:pt idx="2316">
                  <c:v>3.6151259224016798</c:v>
                </c:pt>
                <c:pt idx="2317">
                  <c:v>3.6187822586142402</c:v>
                </c:pt>
                <c:pt idx="2318">
                  <c:v>3.6223103023281098</c:v>
                </c:pt>
                <c:pt idx="2319">
                  <c:v>3.62605216687313</c:v>
                </c:pt>
                <c:pt idx="2320">
                  <c:v>3.6297298851687998</c:v>
                </c:pt>
                <c:pt idx="2321">
                  <c:v>3.6335358959631598</c:v>
                </c:pt>
                <c:pt idx="2322">
                  <c:v>3.6372136142588301</c:v>
                </c:pt>
                <c:pt idx="2323">
                  <c:v>3.6412120638012202</c:v>
                </c:pt>
                <c:pt idx="2324">
                  <c:v>3.6446545791826401</c:v>
                </c:pt>
                <c:pt idx="2325">
                  <c:v>3.6485675003925699</c:v>
                </c:pt>
                <c:pt idx="2326">
                  <c:v>3.6523948932700399</c:v>
                </c:pt>
                <c:pt idx="2327">
                  <c:v>3.6563078144799799</c:v>
                </c:pt>
                <c:pt idx="2328">
                  <c:v>3.6600924431912198</c:v>
                </c:pt>
                <c:pt idx="2329">
                  <c:v>3.6639412181518098</c:v>
                </c:pt>
                <c:pt idx="2330">
                  <c:v>3.6677472289461699</c:v>
                </c:pt>
                <c:pt idx="2331">
                  <c:v>3.6712538905769301</c:v>
                </c:pt>
                <c:pt idx="2332">
                  <c:v>3.6749957551219401</c:v>
                </c:pt>
                <c:pt idx="2333">
                  <c:v>3.67860932716827</c:v>
                </c:pt>
                <c:pt idx="2334">
                  <c:v>3.6825436304613199</c:v>
                </c:pt>
                <c:pt idx="2335">
                  <c:v>3.68634964125568</c:v>
                </c:pt>
                <c:pt idx="2336">
                  <c:v>3.6902839445487299</c:v>
                </c:pt>
                <c:pt idx="2337">
                  <c:v>3.6939188986781701</c:v>
                </c:pt>
                <c:pt idx="2338">
                  <c:v>3.6976393811400698</c:v>
                </c:pt>
                <c:pt idx="2339">
                  <c:v>3.7015736844331202</c:v>
                </c:pt>
                <c:pt idx="2340">
                  <c:v>3.70544384147682</c:v>
                </c:pt>
                <c:pt idx="2341">
                  <c:v>3.70961334768413</c:v>
                </c:pt>
                <c:pt idx="2342">
                  <c:v>3.7132910659798002</c:v>
                </c:pt>
                <c:pt idx="2343">
                  <c:v>3.7171184588572701</c:v>
                </c:pt>
                <c:pt idx="2344">
                  <c:v>3.7207534129867201</c:v>
                </c:pt>
                <c:pt idx="2345">
                  <c:v>3.7244738954486198</c:v>
                </c:pt>
                <c:pt idx="2346">
                  <c:v>3.7282157599936401</c:v>
                </c:pt>
                <c:pt idx="2347">
                  <c:v>3.7321714453697998</c:v>
                </c:pt>
                <c:pt idx="2348">
                  <c:v>3.7361912769952998</c:v>
                </c:pt>
                <c:pt idx="2349">
                  <c:v>3.7398903773740901</c:v>
                </c:pt>
                <c:pt idx="2350">
                  <c:v>3.7438460627502499</c:v>
                </c:pt>
                <c:pt idx="2351">
                  <c:v>3.7474810168796999</c:v>
                </c:pt>
                <c:pt idx="2352">
                  <c:v>3.7515863768376598</c:v>
                </c:pt>
                <c:pt idx="2353">
                  <c:v>3.75547791596447</c:v>
                </c:pt>
                <c:pt idx="2354">
                  <c:v>3.7596688042548898</c:v>
                </c:pt>
                <c:pt idx="2355">
                  <c:v>3.76338928671679</c:v>
                </c:pt>
                <c:pt idx="2356">
                  <c:v>3.7670883870955798</c:v>
                </c:pt>
                <c:pt idx="2357">
                  <c:v>3.7708516337237099</c:v>
                </c:pt>
                <c:pt idx="2358">
                  <c:v>3.7747004086842999</c:v>
                </c:pt>
                <c:pt idx="2359">
                  <c:v>3.7785491836448899</c:v>
                </c:pt>
                <c:pt idx="2360">
                  <c:v>3.7823338123561401</c:v>
                </c:pt>
                <c:pt idx="2361">
                  <c:v>3.7862894977322998</c:v>
                </c:pt>
                <c:pt idx="2362">
                  <c:v>3.7899458339448602</c:v>
                </c:pt>
                <c:pt idx="2363">
                  <c:v>3.7938373730716699</c:v>
                </c:pt>
                <c:pt idx="2364">
                  <c:v>3.7974937092842298</c:v>
                </c:pt>
                <c:pt idx="2365">
                  <c:v>3.8017059796577701</c:v>
                </c:pt>
                <c:pt idx="2366">
                  <c:v>3.8057258112832701</c:v>
                </c:pt>
                <c:pt idx="2367">
                  <c:v>3.8097028787425402</c:v>
                </c:pt>
                <c:pt idx="2368">
                  <c:v>3.8135302716200199</c:v>
                </c:pt>
                <c:pt idx="2369">
                  <c:v>3.8173576644974898</c:v>
                </c:pt>
                <c:pt idx="2370">
                  <c:v>3.82114229320874</c:v>
                </c:pt>
                <c:pt idx="2371">
                  <c:v>3.8249055398368701</c:v>
                </c:pt>
                <c:pt idx="2372">
                  <c:v>3.8290750460441698</c:v>
                </c:pt>
                <c:pt idx="2373">
                  <c:v>3.8329452030878799</c:v>
                </c:pt>
                <c:pt idx="2374">
                  <c:v>3.8370291809627202</c:v>
                </c:pt>
                <c:pt idx="2375">
                  <c:v>3.8408993380064298</c:v>
                </c:pt>
                <c:pt idx="2376">
                  <c:v>3.8448977875488102</c:v>
                </c:pt>
                <c:pt idx="2377">
                  <c:v>3.8487893266756301</c:v>
                </c:pt>
                <c:pt idx="2378">
                  <c:v>3.85293745079982</c:v>
                </c:pt>
                <c:pt idx="2379">
                  <c:v>3.8571283390902402</c:v>
                </c:pt>
                <c:pt idx="2380">
                  <c:v>3.8612336990482001</c:v>
                </c:pt>
                <c:pt idx="2381">
                  <c:v>3.8655528798373102</c:v>
                </c:pt>
                <c:pt idx="2382">
                  <c:v>3.8693161264654399</c:v>
                </c:pt>
                <c:pt idx="2383">
                  <c:v>3.8734428685065101</c:v>
                </c:pt>
                <c:pt idx="2384">
                  <c:v>3.8772702613839898</c:v>
                </c:pt>
                <c:pt idx="2385">
                  <c:v>3.8811404184276901</c:v>
                </c:pt>
                <c:pt idx="2386">
                  <c:v>3.8853099246349898</c:v>
                </c:pt>
                <c:pt idx="2387">
                  <c:v>3.8896077233409798</c:v>
                </c:pt>
                <c:pt idx="2388">
                  <c:v>3.89360617288337</c:v>
                </c:pt>
                <c:pt idx="2389">
                  <c:v>3.8976260045088802</c:v>
                </c:pt>
                <c:pt idx="2390">
                  <c:v>3.9017313644668401</c:v>
                </c:pt>
                <c:pt idx="2391">
                  <c:v>3.9054946110949702</c:v>
                </c:pt>
                <c:pt idx="2392">
                  <c:v>3.9097924098009602</c:v>
                </c:pt>
                <c:pt idx="2393">
                  <c:v>3.9138977697589201</c:v>
                </c:pt>
                <c:pt idx="2394">
                  <c:v>3.9182597147142602</c:v>
                </c:pt>
                <c:pt idx="2395">
                  <c:v>3.92240783883845</c:v>
                </c:pt>
                <c:pt idx="2396">
                  <c:v>3.9264490525470599</c:v>
                </c:pt>
                <c:pt idx="2397">
                  <c:v>3.9301695350089698</c:v>
                </c:pt>
                <c:pt idx="2398">
                  <c:v>3.9340396920526701</c:v>
                </c:pt>
                <c:pt idx="2399">
                  <c:v>3.9380809057612902</c:v>
                </c:pt>
                <c:pt idx="2400">
                  <c:v>3.9424000865503901</c:v>
                </c:pt>
                <c:pt idx="2401">
                  <c:v>3.9467192673395002</c:v>
                </c:pt>
                <c:pt idx="2402">
                  <c:v>3.9506108064663099</c:v>
                </c:pt>
                <c:pt idx="2403">
                  <c:v>3.9546734022580501</c:v>
                </c:pt>
                <c:pt idx="2404">
                  <c:v>3.9585863234679799</c:v>
                </c:pt>
                <c:pt idx="2405">
                  <c:v>3.9629696505064298</c:v>
                </c:pt>
                <c:pt idx="2406">
                  <c:v>3.9670963925475</c:v>
                </c:pt>
                <c:pt idx="2407">
                  <c:v>3.97167215833398</c:v>
                </c:pt>
                <c:pt idx="2408">
                  <c:v>3.9759271928737401</c:v>
                </c:pt>
                <c:pt idx="2409">
                  <c:v>3.9799042603330101</c:v>
                </c:pt>
                <c:pt idx="2410">
                  <c:v>3.9839027098753999</c:v>
                </c:pt>
                <c:pt idx="2411">
                  <c:v>3.98790115941779</c:v>
                </c:pt>
                <c:pt idx="2412">
                  <c:v>3.99226310437313</c:v>
                </c:pt>
                <c:pt idx="2413">
                  <c:v>3.9964753747466601</c:v>
                </c:pt>
                <c:pt idx="2414">
                  <c:v>4.0009869942837897</c:v>
                </c:pt>
                <c:pt idx="2415">
                  <c:v>4.0050068259092999</c:v>
                </c:pt>
                <c:pt idx="2416">
                  <c:v>4.0091335679503697</c:v>
                </c:pt>
                <c:pt idx="2417">
                  <c:v>4.0132175458252197</c:v>
                </c:pt>
                <c:pt idx="2418">
                  <c:v>4.0177719295285801</c:v>
                </c:pt>
                <c:pt idx="2419">
                  <c:v>4.0222621669825998</c:v>
                </c:pt>
                <c:pt idx="2420">
                  <c:v>4.0264744373561401</c:v>
                </c:pt>
                <c:pt idx="2421">
                  <c:v>4.0308791464776998</c:v>
                </c:pt>
                <c:pt idx="2422">
                  <c:v>4.0349203601863204</c:v>
                </c:pt>
                <c:pt idx="2423">
                  <c:v>4.0391967768091899</c:v>
                </c:pt>
                <c:pt idx="2424">
                  <c:v>4.0432379905178104</c:v>
                </c:pt>
                <c:pt idx="2425">
                  <c:v>4.0474288788082298</c:v>
                </c:pt>
                <c:pt idx="2426">
                  <c:v>4.0515983850155299</c:v>
                </c:pt>
                <c:pt idx="2427">
                  <c:v>4.0558534195552998</c:v>
                </c:pt>
                <c:pt idx="2428">
                  <c:v>4.0599160153470297</c:v>
                </c:pt>
                <c:pt idx="2429">
                  <c:v>4.0641282857205603</c:v>
                </c:pt>
                <c:pt idx="2430">
                  <c:v>4.0684474665096699</c:v>
                </c:pt>
                <c:pt idx="2431">
                  <c:v>4.0725528264676303</c:v>
                </c:pt>
                <c:pt idx="2432">
                  <c:v>4.0770644460047603</c:v>
                </c:pt>
                <c:pt idx="2433">
                  <c:v>4.0812125701289501</c:v>
                </c:pt>
                <c:pt idx="2434">
                  <c:v>4.0855958971673996</c:v>
                </c:pt>
                <c:pt idx="2435">
                  <c:v>4.0899150779565003</c:v>
                </c:pt>
                <c:pt idx="2436">
                  <c:v>4.0944908437429799</c:v>
                </c:pt>
                <c:pt idx="2437">
                  <c:v>4.0985106753684901</c:v>
                </c:pt>
                <c:pt idx="2438">
                  <c:v>4.1027657099082502</c:v>
                </c:pt>
                <c:pt idx="2439">
                  <c:v>4.1071704190298099</c:v>
                </c:pt>
                <c:pt idx="2440">
                  <c:v>4.1114040714864597</c:v>
                </c:pt>
                <c:pt idx="2441">
                  <c:v>4.1158943089404803</c:v>
                </c:pt>
                <c:pt idx="2442">
                  <c:v>4.1202562538958096</c:v>
                </c:pt>
                <c:pt idx="2443">
                  <c:v>4.1247464913498302</c:v>
                </c:pt>
                <c:pt idx="2444">
                  <c:v>4.1287449408922203</c:v>
                </c:pt>
                <c:pt idx="2445">
                  <c:v>4.1333420887618102</c:v>
                </c:pt>
                <c:pt idx="2446">
                  <c:v>4.1375543591353399</c:v>
                </c:pt>
                <c:pt idx="2447">
                  <c:v>4.1421942711711601</c:v>
                </c:pt>
                <c:pt idx="2448">
                  <c:v>4.1465134519602698</c:v>
                </c:pt>
                <c:pt idx="2449">
                  <c:v>4.1506829581675699</c:v>
                </c:pt>
                <c:pt idx="2450">
                  <c:v>4.1549807568735702</c:v>
                </c:pt>
                <c:pt idx="2451">
                  <c:v>4.1590647347484104</c:v>
                </c:pt>
                <c:pt idx="2452">
                  <c:v>4.1632770051219401</c:v>
                </c:pt>
                <c:pt idx="2453">
                  <c:v>4.1676175679941601</c:v>
                </c:pt>
                <c:pt idx="2454">
                  <c:v>4.1723857725286697</c:v>
                </c:pt>
                <c:pt idx="2455">
                  <c:v>4.1763842220710599</c:v>
                </c:pt>
                <c:pt idx="2456">
                  <c:v>4.1807889311926196</c:v>
                </c:pt>
                <c:pt idx="2457">
                  <c:v>4.18517225823107</c:v>
                </c:pt>
                <c:pt idx="2458">
                  <c:v>4.1895555852695203</c:v>
                </c:pt>
                <c:pt idx="2459">
                  <c:v>4.19421687938845</c:v>
                </c:pt>
                <c:pt idx="2460">
                  <c:v>4.1989209376736198</c:v>
                </c:pt>
                <c:pt idx="2461">
                  <c:v>4.2033897930445203</c:v>
                </c:pt>
                <c:pt idx="2462">
                  <c:v>4.2076234455011701</c:v>
                </c:pt>
                <c:pt idx="2463">
                  <c:v>4.2120067725396204</c:v>
                </c:pt>
                <c:pt idx="2464">
                  <c:v>4.2162831891624899</c:v>
                </c:pt>
                <c:pt idx="2465">
                  <c:v>4.2209231011983102</c:v>
                </c:pt>
                <c:pt idx="2466">
                  <c:v>4.2254347207354499</c:v>
                </c:pt>
                <c:pt idx="2467">
                  <c:v>4.2300746327712702</c:v>
                </c:pt>
                <c:pt idx="2468">
                  <c:v>4.2346076343915202</c:v>
                </c:pt>
                <c:pt idx="2469">
                  <c:v>4.23901234351308</c:v>
                </c:pt>
                <c:pt idx="2470">
                  <c:v>4.2433956705515303</c:v>
                </c:pt>
                <c:pt idx="2471">
                  <c:v>4.2480997288366904</c:v>
                </c:pt>
                <c:pt idx="2472">
                  <c:v>4.2530389900361101</c:v>
                </c:pt>
                <c:pt idx="2473">
                  <c:v>4.2575719916563601</c:v>
                </c:pt>
                <c:pt idx="2474">
                  <c:v>4.2622119036921804</c:v>
                </c:pt>
                <c:pt idx="2475">
                  <c:v>4.2666807590630897</c:v>
                </c:pt>
                <c:pt idx="2476">
                  <c:v>4.2711709965171103</c:v>
                </c:pt>
                <c:pt idx="2477">
                  <c:v>4.2754260310568704</c:v>
                </c:pt>
                <c:pt idx="2478">
                  <c:v>4.2800231789264602</c:v>
                </c:pt>
                <c:pt idx="2479">
                  <c:v>4.2844065059649097</c:v>
                </c:pt>
                <c:pt idx="2480">
                  <c:v>4.2889181255020503</c:v>
                </c:pt>
                <c:pt idx="2481">
                  <c:v>4.29357941962098</c:v>
                </c:pt>
                <c:pt idx="2482">
                  <c:v>4.2979841287425398</c:v>
                </c:pt>
                <c:pt idx="2483">
                  <c:v>4.3025598945290202</c:v>
                </c:pt>
                <c:pt idx="2484">
                  <c:v>4.3069004574012402</c:v>
                </c:pt>
                <c:pt idx="2485">
                  <c:v>4.3116900440188601</c:v>
                </c:pt>
                <c:pt idx="2486">
                  <c:v>4.3162230456391102</c:v>
                </c:pt>
                <c:pt idx="2487">
                  <c:v>4.3210126322567302</c:v>
                </c:pt>
                <c:pt idx="2488">
                  <c:v>4.32560978012632</c:v>
                </c:pt>
                <c:pt idx="2489">
                  <c:v>4.3303138384114899</c:v>
                </c:pt>
                <c:pt idx="2490">
                  <c:v>4.33476131169928</c:v>
                </c:pt>
                <c:pt idx="2491">
                  <c:v>4.3390377283221602</c:v>
                </c:pt>
                <c:pt idx="2492">
                  <c:v>4.3436562582748603</c:v>
                </c:pt>
                <c:pt idx="2493">
                  <c:v>4.3483175523937998</c:v>
                </c:pt>
                <c:pt idx="2494">
                  <c:v>4.3531499031776502</c:v>
                </c:pt>
                <c:pt idx="2495">
                  <c:v>4.3576829047979002</c:v>
                </c:pt>
                <c:pt idx="2496">
                  <c:v>4.3623869630830603</c:v>
                </c:pt>
                <c:pt idx="2497">
                  <c:v>4.3667702901215097</c:v>
                </c:pt>
                <c:pt idx="2498">
                  <c:v>4.3715171125729002</c:v>
                </c:pt>
                <c:pt idx="2499">
                  <c:v>4.3762853171074099</c:v>
                </c:pt>
                <c:pt idx="2500">
                  <c:v>4.3812245783068304</c:v>
                </c:pt>
                <c:pt idx="2501">
                  <c:v>4.3861424574231398</c:v>
                </c:pt>
                <c:pt idx="2502">
                  <c:v>4.3906754590433801</c:v>
                </c:pt>
                <c:pt idx="2503">
                  <c:v>4.3951656964973997</c:v>
                </c:pt>
                <c:pt idx="2504">
                  <c:v>4.3996773160345404</c:v>
                </c:pt>
                <c:pt idx="2505">
                  <c:v>4.4043172280703597</c:v>
                </c:pt>
                <c:pt idx="2506">
                  <c:v>4.4090426684386399</c:v>
                </c:pt>
                <c:pt idx="2507">
                  <c:v>4.4140674579705204</c:v>
                </c:pt>
                <c:pt idx="2508">
                  <c:v>4.4185790775076503</c:v>
                </c:pt>
                <c:pt idx="2509">
                  <c:v>4.4232189895434697</c:v>
                </c:pt>
                <c:pt idx="2510">
                  <c:v>4.4278161374130596</c:v>
                </c:pt>
                <c:pt idx="2511">
                  <c:v>4.4323491390333096</c:v>
                </c:pt>
                <c:pt idx="2512">
                  <c:v>4.4372242539833904</c:v>
                </c:pt>
                <c:pt idx="2513">
                  <c:v>4.4420779868503599</c:v>
                </c:pt>
                <c:pt idx="2514">
                  <c:v>4.4470172480497796</c:v>
                </c:pt>
                <c:pt idx="2515">
                  <c:v>4.4515074855038002</c:v>
                </c:pt>
                <c:pt idx="2516">
                  <c:v>4.4560618692071596</c:v>
                </c:pt>
                <c:pt idx="2517">
                  <c:v>4.4604238141624899</c:v>
                </c:pt>
                <c:pt idx="2518">
                  <c:v>4.4651064903645397</c:v>
                </c:pt>
                <c:pt idx="2519">
                  <c:v>4.4697250203172496</c:v>
                </c:pt>
                <c:pt idx="2520">
                  <c:v>4.4743863144361802</c:v>
                </c:pt>
                <c:pt idx="2521">
                  <c:v>4.4791117548044603</c:v>
                </c:pt>
                <c:pt idx="2522">
                  <c:v>4.4835592280922496</c:v>
                </c:pt>
                <c:pt idx="2523">
                  <c:v>4.4882846684605298</c:v>
                </c:pt>
                <c:pt idx="2524">
                  <c:v>4.4928390521638999</c:v>
                </c:pt>
                <c:pt idx="2525">
                  <c:v>4.4977569312802004</c:v>
                </c:pt>
                <c:pt idx="2526">
                  <c:v>4.5023540791498</c:v>
                </c:pt>
                <c:pt idx="2527">
                  <c:v>4.5072505761829902</c:v>
                </c:pt>
                <c:pt idx="2528">
                  <c:v>4.5119760165512703</c:v>
                </c:pt>
                <c:pt idx="2529">
                  <c:v>4.5167014569195398</c:v>
                </c:pt>
                <c:pt idx="2530">
                  <c:v>4.52125584062291</c:v>
                </c:pt>
                <c:pt idx="2531">
                  <c:v>4.5258957526587302</c:v>
                </c:pt>
                <c:pt idx="2532">
                  <c:v>4.5307281034425797</c:v>
                </c:pt>
                <c:pt idx="2533">
                  <c:v>4.5352611050628298</c:v>
                </c:pt>
                <c:pt idx="2534">
                  <c:v>4.5401148379297904</c:v>
                </c:pt>
                <c:pt idx="2535">
                  <c:v>4.5447761320487299</c:v>
                </c:pt>
                <c:pt idx="2536">
                  <c:v>4.5497367753312599</c:v>
                </c:pt>
                <c:pt idx="2537">
                  <c:v>4.5543339232008604</c:v>
                </c:pt>
                <c:pt idx="2538">
                  <c:v>4.5591021277353603</c:v>
                </c:pt>
                <c:pt idx="2539">
                  <c:v>4.5639344785192097</c:v>
                </c:pt>
                <c:pt idx="2540">
                  <c:v>4.5688309755524097</c:v>
                </c:pt>
                <c:pt idx="2541">
                  <c:v>4.5737702367518303</c:v>
                </c:pt>
                <c:pt idx="2542">
                  <c:v>4.5786025875356797</c:v>
                </c:pt>
                <c:pt idx="2543">
                  <c:v>4.5833280279039599</c:v>
                </c:pt>
                <c:pt idx="2544">
                  <c:v>4.5877968832748603</c:v>
                </c:pt>
                <c:pt idx="2545">
                  <c:v>4.5926506161418299</c:v>
                </c:pt>
                <c:pt idx="2546">
                  <c:v>4.5974402027594499</c:v>
                </c:pt>
                <c:pt idx="2547">
                  <c:v>4.6024008460419799</c:v>
                </c:pt>
                <c:pt idx="2548">
                  <c:v>4.60712628641026</c:v>
                </c:pt>
                <c:pt idx="2549">
                  <c:v>4.6117875805292003</c:v>
                </c:pt>
                <c:pt idx="2550">
                  <c:v>4.6165771671468203</c:v>
                </c:pt>
                <c:pt idx="2551">
                  <c:v>4.6213667537644403</c:v>
                </c:pt>
                <c:pt idx="2552">
                  <c:v>4.6261991045482898</c:v>
                </c:pt>
                <c:pt idx="2553">
                  <c:v>4.63101007324902</c:v>
                </c:pt>
                <c:pt idx="2554">
                  <c:v>4.63618453736271</c:v>
                </c:pt>
                <c:pt idx="2555">
                  <c:v>4.6408030673154101</c:v>
                </c:pt>
                <c:pt idx="2556">
                  <c:v>4.6453360689356602</c:v>
                </c:pt>
                <c:pt idx="2557">
                  <c:v>4.6499759809714796</c:v>
                </c:pt>
                <c:pt idx="2558">
                  <c:v>4.6549366242540202</c:v>
                </c:pt>
                <c:pt idx="2559">
                  <c:v>4.6596620646222897</c:v>
                </c:pt>
                <c:pt idx="2560">
                  <c:v>4.66460132582172</c:v>
                </c:pt>
                <c:pt idx="2561">
                  <c:v>4.6693695303562199</c:v>
                </c:pt>
                <c:pt idx="2562">
                  <c:v>4.6739452961427004</c:v>
                </c:pt>
                <c:pt idx="2563">
                  <c:v>4.6789700856745799</c:v>
                </c:pt>
                <c:pt idx="2564">
                  <c:v>4.68350308729483</c:v>
                </c:pt>
                <c:pt idx="2565">
                  <c:v>4.6885492589098199</c:v>
                </c:pt>
                <c:pt idx="2566">
                  <c:v>4.69355266635859</c:v>
                </c:pt>
                <c:pt idx="2567">
                  <c:v>4.6985560738073504</c:v>
                </c:pt>
                <c:pt idx="2568">
                  <c:v>4.7031959858431698</c:v>
                </c:pt>
                <c:pt idx="2569">
                  <c:v>4.7080711007932496</c:v>
                </c:pt>
                <c:pt idx="2570">
                  <c:v>4.7126041024134997</c:v>
                </c:pt>
                <c:pt idx="2571">
                  <c:v>4.7173723069480102</c:v>
                </c:pt>
                <c:pt idx="2572">
                  <c:v>4.7224612427292296</c:v>
                </c:pt>
                <c:pt idx="2573">
                  <c:v>4.7272294472637402</c:v>
                </c:pt>
                <c:pt idx="2574">
                  <c:v>4.7322328547124997</c:v>
                </c:pt>
                <c:pt idx="2575">
                  <c:v>4.7369155309145503</c:v>
                </c:pt>
                <c:pt idx="2576">
                  <c:v>4.7417692637815199</c:v>
                </c:pt>
                <c:pt idx="2577">
                  <c:v>4.7465802324822501</c:v>
                </c:pt>
                <c:pt idx="2578">
                  <c:v>4.7517546965959303</c:v>
                </c:pt>
                <c:pt idx="2579">
                  <c:v>4.7568222502940403</c:v>
                </c:pt>
                <c:pt idx="2580">
                  <c:v>4.7618684219090301</c:v>
                </c:pt>
                <c:pt idx="2581">
                  <c:v>4.7669573576902602</c:v>
                </c:pt>
                <c:pt idx="2582">
                  <c:v>4.7717041801416498</c:v>
                </c:pt>
                <c:pt idx="2583">
                  <c:v>4.7765365309255001</c:v>
                </c:pt>
                <c:pt idx="2584">
                  <c:v>4.7814757921249198</c:v>
                </c:pt>
                <c:pt idx="2585">
                  <c:v>4.7864578174905699</c:v>
                </c:pt>
                <c:pt idx="2586">
                  <c:v>4.7914826070224503</c:v>
                </c:pt>
                <c:pt idx="2587">
                  <c:v>4.7967639815516998</c:v>
                </c:pt>
                <c:pt idx="2588">
                  <c:v>4.8016390965017797</c:v>
                </c:pt>
                <c:pt idx="2589">
                  <c:v>4.8066425039505498</c:v>
                </c:pt>
                <c:pt idx="2590">
                  <c:v>4.8117742038979996</c:v>
                </c:pt>
                <c:pt idx="2591">
                  <c:v>4.8167348471805402</c:v>
                </c:pt>
                <c:pt idx="2592">
                  <c:v>4.8219734575435602</c:v>
                </c:pt>
                <c:pt idx="2593">
                  <c:v>4.8272548320728097</c:v>
                </c:pt>
                <c:pt idx="2594">
                  <c:v>4.8323865320202604</c:v>
                </c:pt>
                <c:pt idx="2595">
                  <c:v>4.8375182319677101</c:v>
                </c:pt>
                <c:pt idx="2596">
                  <c:v>4.8426071677489402</c:v>
                </c:pt>
                <c:pt idx="2597">
                  <c:v>4.84718293353541</c:v>
                </c:pt>
                <c:pt idx="2598">
                  <c:v>4.8522504872335199</c:v>
                </c:pt>
                <c:pt idx="2599">
                  <c:v>4.8572538946822901</c:v>
                </c:pt>
                <c:pt idx="2600">
                  <c:v>4.8624711229621997</c:v>
                </c:pt>
                <c:pt idx="2601">
                  <c:v>4.8677524974914501</c:v>
                </c:pt>
                <c:pt idx="2602">
                  <c:v>4.8726489945246403</c:v>
                </c:pt>
                <c:pt idx="2603">
                  <c:v>4.87758825572406</c:v>
                </c:pt>
                <c:pt idx="2604">
                  <c:v>4.8825275169234903</c:v>
                </c:pt>
                <c:pt idx="2605">
                  <c:v>4.8878730377020796</c:v>
                </c:pt>
                <c:pt idx="2606">
                  <c:v>4.8930047376495303</c:v>
                </c:pt>
                <c:pt idx="2607">
                  <c:v>4.8984785509268098</c:v>
                </c:pt>
                <c:pt idx="2608">
                  <c:v>4.9035247225418104</c:v>
                </c:pt>
                <c:pt idx="2609">
                  <c:v>4.9086350404061401</c:v>
                </c:pt>
                <c:pt idx="2610">
                  <c:v>4.9136170657717999</c:v>
                </c:pt>
                <c:pt idx="2611">
                  <c:v>4.91859909113745</c:v>
                </c:pt>
                <c:pt idx="2612">
                  <c:v>4.9239018477498098</c:v>
                </c:pt>
                <c:pt idx="2613">
                  <c:v>4.9292046043621802</c:v>
                </c:pt>
                <c:pt idx="2614">
                  <c:v>4.9346356534732303</c:v>
                </c:pt>
                <c:pt idx="2615">
                  <c:v>4.9396818250882299</c:v>
                </c:pt>
                <c:pt idx="2616">
                  <c:v>4.9450273458668201</c:v>
                </c:pt>
                <c:pt idx="2617">
                  <c:v>4.95018042789739</c:v>
                </c:pt>
                <c:pt idx="2618">
                  <c:v>4.9556114770084401</c:v>
                </c:pt>
                <c:pt idx="2619">
                  <c:v>4.9610852902857197</c:v>
                </c:pt>
                <c:pt idx="2620">
                  <c:v>4.9664308110643196</c:v>
                </c:pt>
                <c:pt idx="2621">
                  <c:v>4.9716480393442302</c:v>
                </c:pt>
                <c:pt idx="2622">
                  <c:v>4.9769080317903596</c:v>
                </c:pt>
                <c:pt idx="2623">
                  <c:v>4.9821466421533902</c:v>
                </c:pt>
                <c:pt idx="2624">
                  <c:v>4.9872141958514904</c:v>
                </c:pt>
                <c:pt idx="2625">
                  <c:v>4.9924528062145201</c:v>
                </c:pt>
                <c:pt idx="2626">
                  <c:v>4.9975417419957404</c:v>
                </c:pt>
                <c:pt idx="2627">
                  <c:v>5.0028658806912203</c:v>
                </c:pt>
                <c:pt idx="2628">
                  <c:v>5.0080403448048996</c:v>
                </c:pt>
                <c:pt idx="2629">
                  <c:v>5.0132575730848101</c:v>
                </c:pt>
                <c:pt idx="2630">
                  <c:v>5.0184320371984903</c:v>
                </c:pt>
                <c:pt idx="2631">
                  <c:v>5.0237347938108599</c:v>
                </c:pt>
                <c:pt idx="2632">
                  <c:v>5.0288878758414199</c:v>
                </c:pt>
                <c:pt idx="2633">
                  <c:v>5.0341051041213296</c:v>
                </c:pt>
                <c:pt idx="2634">
                  <c:v>5.0395361532323797</c:v>
                </c:pt>
                <c:pt idx="2635">
                  <c:v>5.0445395606811498</c:v>
                </c:pt>
                <c:pt idx="2636">
                  <c:v>5.0498636993766297</c:v>
                </c:pt>
                <c:pt idx="2637">
                  <c:v>5.0548884889085102</c:v>
                </c:pt>
                <c:pt idx="2638">
                  <c:v>5.0599988067728496</c:v>
                </c:pt>
                <c:pt idx="2639">
                  <c:v>5.0650449783878404</c:v>
                </c:pt>
                <c:pt idx="2640">
                  <c:v>5.0703904991664404</c:v>
                </c:pt>
                <c:pt idx="2641">
                  <c:v>5.0756504916125698</c:v>
                </c:pt>
                <c:pt idx="2642">
                  <c:v>5.0809104840587098</c:v>
                </c:pt>
                <c:pt idx="2643">
                  <c:v>5.0862132406710803</c:v>
                </c:pt>
                <c:pt idx="2644">
                  <c:v>5.0910669735380401</c:v>
                </c:pt>
                <c:pt idx="2645">
                  <c:v>5.0967118434802403</c:v>
                </c:pt>
                <c:pt idx="2646">
                  <c:v>5.1020573642588296</c:v>
                </c:pt>
                <c:pt idx="2647">
                  <c:v>5.1075739417023396</c:v>
                </c:pt>
                <c:pt idx="2648">
                  <c:v>5.1129408445640498</c:v>
                </c:pt>
                <c:pt idx="2649">
                  <c:v>5.11822221909331</c:v>
                </c:pt>
                <c:pt idx="2650">
                  <c:v>5.1232683907082999</c:v>
                </c:pt>
                <c:pt idx="2651">
                  <c:v>5.1285925294037797</c:v>
                </c:pt>
                <c:pt idx="2652">
                  <c:v>5.1340449605979499</c:v>
                </c:pt>
                <c:pt idx="2653">
                  <c:v>5.1392194247116301</c:v>
                </c:pt>
                <c:pt idx="2654">
                  <c:v>5.1449070588200501</c:v>
                </c:pt>
                <c:pt idx="2655">
                  <c:v>5.1500815229337302</c:v>
                </c:pt>
                <c:pt idx="2656">
                  <c:v>5.1553842795460998</c:v>
                </c:pt>
                <c:pt idx="2657">
                  <c:v>5.1605801257428903</c:v>
                </c:pt>
                <c:pt idx="2658">
                  <c:v>5.1661394673526297</c:v>
                </c:pt>
                <c:pt idx="2659">
                  <c:v>5.1716560447961397</c:v>
                </c:pt>
                <c:pt idx="2660">
                  <c:v>5.1772581505721096</c:v>
                </c:pt>
                <c:pt idx="2661">
                  <c:v>5.1825181430182496</c:v>
                </c:pt>
                <c:pt idx="2662">
                  <c:v>5.18762846088259</c:v>
                </c:pt>
                <c:pt idx="2663">
                  <c:v>5.1930595099936401</c:v>
                </c:pt>
                <c:pt idx="2664">
                  <c:v>5.1982553561904297</c:v>
                </c:pt>
                <c:pt idx="2665">
                  <c:v>5.2035581128028001</c:v>
                </c:pt>
                <c:pt idx="2666">
                  <c:v>5.2087539589995897</c:v>
                </c:pt>
                <c:pt idx="2667">
                  <c:v>5.2141850081106504</c:v>
                </c:pt>
                <c:pt idx="2668">
                  <c:v>5.2192525618087497</c:v>
                </c:pt>
                <c:pt idx="2669">
                  <c:v>5.2246622288366904</c:v>
                </c:pt>
                <c:pt idx="2670">
                  <c:v>5.2299008391997202</c:v>
                </c:pt>
                <c:pt idx="2671">
                  <c:v>5.2351822137289696</c:v>
                </c:pt>
                <c:pt idx="2672">
                  <c:v>5.2406987911724796</c:v>
                </c:pt>
                <c:pt idx="2673">
                  <c:v>5.2460229298679604</c:v>
                </c:pt>
                <c:pt idx="2674">
                  <c:v>5.2515395073114703</c:v>
                </c:pt>
                <c:pt idx="2675">
                  <c:v>5.2568422639238399</c:v>
                </c:pt>
                <c:pt idx="2676">
                  <c:v>5.2622519309517699</c:v>
                </c:pt>
                <c:pt idx="2677">
                  <c:v>5.2674050129823398</c:v>
                </c:pt>
                <c:pt idx="2678">
                  <c:v>5.2728788262596202</c:v>
                </c:pt>
                <c:pt idx="2679">
                  <c:v>5.2781602007888697</c:v>
                </c:pt>
                <c:pt idx="2680">
                  <c:v>5.2835912498999296</c:v>
                </c:pt>
                <c:pt idx="2681">
                  <c:v>5.2891078273434404</c:v>
                </c:pt>
                <c:pt idx="2682">
                  <c:v>5.2944533481220297</c:v>
                </c:pt>
                <c:pt idx="2683">
                  <c:v>5.2998843972330798</c:v>
                </c:pt>
                <c:pt idx="2684">
                  <c:v>5.3049519509311898</c:v>
                </c:pt>
                <c:pt idx="2685">
                  <c:v>5.31059682087339</c:v>
                </c:pt>
                <c:pt idx="2686">
                  <c:v>5.3159851058182097</c:v>
                </c:pt>
                <c:pt idx="2687">
                  <c:v>5.3215872115941796</c:v>
                </c:pt>
                <c:pt idx="2688">
                  <c:v>5.3269754965390002</c:v>
                </c:pt>
                <c:pt idx="2689">
                  <c:v>5.3322568710682603</c:v>
                </c:pt>
                <c:pt idx="2690">
                  <c:v>5.3372816606001399</c:v>
                </c:pt>
                <c:pt idx="2691">
                  <c:v>5.3425202709631598</c:v>
                </c:pt>
                <c:pt idx="2692">
                  <c:v>5.3478871738248701</c:v>
                </c:pt>
                <c:pt idx="2693">
                  <c:v>5.3531899304372397</c:v>
                </c:pt>
                <c:pt idx="2694">
                  <c:v>5.3587920362131998</c:v>
                </c:pt>
                <c:pt idx="2695">
                  <c:v>5.3638809719944298</c:v>
                </c:pt>
                <c:pt idx="2696">
                  <c:v>5.3693547852717103</c:v>
                </c:pt>
                <c:pt idx="2697">
                  <c:v>5.3745506314684999</c:v>
                </c:pt>
                <c:pt idx="2698">
                  <c:v>5.3798533880808703</c:v>
                </c:pt>
                <c:pt idx="2699">
                  <c:v>5.3854554938568402</c:v>
                </c:pt>
                <c:pt idx="2700">
                  <c:v>5.3914424771288596</c:v>
                </c:pt>
                <c:pt idx="2701">
                  <c:v>5.3967452337412301</c:v>
                </c:pt>
                <c:pt idx="2702">
                  <c:v>5.4020693724367099</c:v>
                </c:pt>
                <c:pt idx="2703">
                  <c:v>5.4074790394646497</c:v>
                </c:pt>
                <c:pt idx="2704">
                  <c:v>5.41258935732899</c:v>
                </c:pt>
                <c:pt idx="2705">
                  <c:v>5.4181059347725</c:v>
                </c:pt>
                <c:pt idx="2706">
                  <c:v>5.42362251221601</c:v>
                </c:pt>
                <c:pt idx="2707">
                  <c:v>5.4292246179919701</c:v>
                </c:pt>
                <c:pt idx="2708">
                  <c:v>5.4346129029368004</c:v>
                </c:pt>
                <c:pt idx="2709">
                  <c:v>5.4401294803803104</c:v>
                </c:pt>
                <c:pt idx="2710">
                  <c:v>5.4453680907433304</c:v>
                </c:pt>
                <c:pt idx="2711">
                  <c:v>5.4510984890179897</c:v>
                </c:pt>
                <c:pt idx="2712">
                  <c:v>5.4567433589601801</c:v>
                </c:pt>
                <c:pt idx="2713">
                  <c:v>5.4622599364036901</c:v>
                </c:pt>
                <c:pt idx="2714">
                  <c:v>5.4681613913432603</c:v>
                </c:pt>
                <c:pt idx="2715">
                  <c:v>5.4736352046205399</c:v>
                </c:pt>
                <c:pt idx="2716">
                  <c:v>5.4788951970666799</c:v>
                </c:pt>
                <c:pt idx="2717">
                  <c:v>5.4842620999283902</c:v>
                </c:pt>
                <c:pt idx="2718">
                  <c:v>5.4899924982030397</c:v>
                </c:pt>
                <c:pt idx="2719">
                  <c:v>5.4951241981505001</c:v>
                </c:pt>
                <c:pt idx="2720">
                  <c:v>5.5007263039264602</c:v>
                </c:pt>
                <c:pt idx="2721">
                  <c:v>5.5062856455361997</c:v>
                </c:pt>
                <c:pt idx="2722">
                  <c:v>5.51167393048103</c:v>
                </c:pt>
                <c:pt idx="2723">
                  <c:v>5.5172760362569901</c:v>
                </c:pt>
                <c:pt idx="2724">
                  <c:v>5.5226429391187004</c:v>
                </c:pt>
                <c:pt idx="2725">
                  <c:v>5.5282450448946703</c:v>
                </c:pt>
                <c:pt idx="2726">
                  <c:v>5.5338043865044098</c:v>
                </c:pt>
                <c:pt idx="2727">
                  <c:v>5.5394920206128404</c:v>
                </c:pt>
                <c:pt idx="2728">
                  <c:v>5.5449444518069999</c:v>
                </c:pt>
                <c:pt idx="2729">
                  <c:v>5.5507176142478896</c:v>
                </c:pt>
                <c:pt idx="2730">
                  <c:v>5.5560417529433703</c:v>
                </c:pt>
                <c:pt idx="2731">
                  <c:v>5.5614086558050797</c:v>
                </c:pt>
                <c:pt idx="2732">
                  <c:v>5.5669679974148201</c:v>
                </c:pt>
                <c:pt idx="2733">
                  <c:v>5.5722921361102999</c:v>
                </c:pt>
                <c:pt idx="2734">
                  <c:v>5.5779797702187199</c:v>
                </c:pt>
                <c:pt idx="2735">
                  <c:v>5.5835391118284603</c:v>
                </c:pt>
                <c:pt idx="2736">
                  <c:v>5.5891839817706597</c:v>
                </c:pt>
                <c:pt idx="2737">
                  <c:v>5.5946150308817097</c:v>
                </c:pt>
                <c:pt idx="2738">
                  <c:v>5.6003026649901404</c:v>
                </c:pt>
                <c:pt idx="2739">
                  <c:v>5.60581957652869</c:v>
                </c:pt>
                <c:pt idx="2740">
                  <c:v>5.6116355031358101</c:v>
                </c:pt>
                <c:pt idx="2741">
                  <c:v>5.6172376089117702</c:v>
                </c:pt>
                <c:pt idx="2742">
                  <c:v>5.6228824788539704</c:v>
                </c:pt>
                <c:pt idx="2743">
                  <c:v>5.6284845846299403</c:v>
                </c:pt>
                <c:pt idx="2744">
                  <c:v>5.6337445770760803</c:v>
                </c:pt>
                <c:pt idx="2745">
                  <c:v>5.6393466828520404</c:v>
                </c:pt>
                <c:pt idx="2746">
                  <c:v>5.6449487886280103</c:v>
                </c:pt>
                <c:pt idx="2747">
                  <c:v>5.6508074794013501</c:v>
                </c:pt>
                <c:pt idx="2748">
                  <c:v>5.6562171464292899</c:v>
                </c:pt>
                <c:pt idx="2749">
                  <c:v>5.6618620163714901</c:v>
                </c:pt>
                <c:pt idx="2750">
                  <c:v>5.6672930654825402</c:v>
                </c:pt>
                <c:pt idx="2751">
                  <c:v>5.6728951712585101</c:v>
                </c:pt>
                <c:pt idx="2752">
                  <c:v>5.6786255695331596</c:v>
                </c:pt>
                <c:pt idx="2753">
                  <c:v>5.6843987319740403</c:v>
                </c:pt>
                <c:pt idx="2754">
                  <c:v>5.69017189441493</c:v>
                </c:pt>
                <c:pt idx="2755">
                  <c:v>5.69568847185844</c:v>
                </c:pt>
                <c:pt idx="2756">
                  <c:v>5.7012478134681803</c:v>
                </c:pt>
                <c:pt idx="2757">
                  <c:v>5.7065505700805401</c:v>
                </c:pt>
                <c:pt idx="2758">
                  <c:v>5.7122382041889699</c:v>
                </c:pt>
                <c:pt idx="2759">
                  <c:v>5.7177547816324799</c:v>
                </c:pt>
                <c:pt idx="2760">
                  <c:v>5.7235279440733597</c:v>
                </c:pt>
                <c:pt idx="2761">
                  <c:v>5.72917281401556</c:v>
                </c:pt>
                <c:pt idx="2762">
                  <c:v>5.7345610989603797</c:v>
                </c:pt>
                <c:pt idx="2763">
                  <c:v>5.7401204405701201</c:v>
                </c:pt>
                <c:pt idx="2764">
                  <c:v>5.7457653105123203</c:v>
                </c:pt>
                <c:pt idx="2765">
                  <c:v>5.7515384729532002</c:v>
                </c:pt>
                <c:pt idx="2766">
                  <c:v>5.7571833428953996</c:v>
                </c:pt>
                <c:pt idx="2767">
                  <c:v>5.7631275620011904</c:v>
                </c:pt>
                <c:pt idx="2768">
                  <c:v>5.7686013752784699</c:v>
                </c:pt>
                <c:pt idx="2769">
                  <c:v>5.7742890093868997</c:v>
                </c:pt>
                <c:pt idx="2770">
                  <c:v>5.7798871060222803</c:v>
                </c:pt>
                <c:pt idx="2771">
                  <c:v>5.7854892117982502</c:v>
                </c:pt>
                <c:pt idx="2772">
                  <c:v>5.7912196100729103</c:v>
                </c:pt>
                <c:pt idx="2773">
                  <c:v>5.7968644800150999</c:v>
                </c:pt>
                <c:pt idx="2774">
                  <c:v>5.8027231707884397</c:v>
                </c:pt>
                <c:pt idx="2775">
                  <c:v>5.8083252765644096</c:v>
                </c:pt>
                <c:pt idx="2776">
                  <c:v>5.8140984390052903</c:v>
                </c:pt>
                <c:pt idx="2777">
                  <c:v>5.8196150164488003</c:v>
                </c:pt>
                <c:pt idx="2778">
                  <c:v>5.8255592355546</c:v>
                </c:pt>
                <c:pt idx="2779">
                  <c:v>5.8312896338292601</c:v>
                </c:pt>
                <c:pt idx="2780">
                  <c:v>5.83723385293505</c:v>
                </c:pt>
                <c:pt idx="2781">
                  <c:v>5.8430070153759397</c:v>
                </c:pt>
                <c:pt idx="2782">
                  <c:v>5.8487374136505901</c:v>
                </c:pt>
                <c:pt idx="2783">
                  <c:v>5.85451057609147</c:v>
                </c:pt>
                <c:pt idx="2784">
                  <c:v>5.8599416252025298</c:v>
                </c:pt>
                <c:pt idx="2785">
                  <c:v>5.8655437309784899</c:v>
                </c:pt>
                <c:pt idx="2786">
                  <c:v>5.8712741292531501</c:v>
                </c:pt>
                <c:pt idx="2787">
                  <c:v>5.8771755841927202</c:v>
                </c:pt>
                <c:pt idx="2788">
                  <c:v>5.8829059824673697</c:v>
                </c:pt>
                <c:pt idx="2789">
                  <c:v>5.8886363807420201</c:v>
                </c:pt>
                <c:pt idx="2790">
                  <c:v>5.89406742985308</c:v>
                </c:pt>
                <c:pt idx="2791">
                  <c:v>5.8998405922939599</c:v>
                </c:pt>
                <c:pt idx="2792">
                  <c:v>5.9055282264023896</c:v>
                </c:pt>
                <c:pt idx="2793">
                  <c:v>5.9113013888432704</c:v>
                </c:pt>
                <c:pt idx="2794">
                  <c:v>5.9171600796166102</c:v>
                </c:pt>
                <c:pt idx="2795">
                  <c:v>5.9228904778912597</c:v>
                </c:pt>
                <c:pt idx="2796">
                  <c:v>5.9285353478334599</c:v>
                </c:pt>
                <c:pt idx="2797">
                  <c:v>5.93396639694451</c:v>
                </c:pt>
                <c:pt idx="2798">
                  <c:v>5.93948297438802</c:v>
                </c:pt>
                <c:pt idx="2799">
                  <c:v>5.9450850801639898</c:v>
                </c:pt>
                <c:pt idx="2800">
                  <c:v>5.9510292992697904</c:v>
                </c:pt>
                <c:pt idx="2801">
                  <c:v>5.9567169333782104</c:v>
                </c:pt>
                <c:pt idx="2802">
                  <c:v>5.9624473316528697</c:v>
                </c:pt>
                <c:pt idx="2803">
                  <c:v>5.9680494374288404</c:v>
                </c:pt>
                <c:pt idx="2804">
                  <c:v>5.9736087790385701</c:v>
                </c:pt>
                <c:pt idx="2805">
                  <c:v>5.9795529981443698</c:v>
                </c:pt>
                <c:pt idx="2806">
                  <c:v>5.9853261605852603</c:v>
                </c:pt>
                <c:pt idx="2807">
                  <c:v>5.9912703796910503</c:v>
                </c:pt>
                <c:pt idx="2808">
                  <c:v>5.9970435421319399</c:v>
                </c:pt>
                <c:pt idx="2809">
                  <c:v>6.0028594687390502</c:v>
                </c:pt>
                <c:pt idx="2810">
                  <c:v>6.0083332820163298</c:v>
                </c:pt>
                <c:pt idx="2811">
                  <c:v>6.0140636802909802</c:v>
                </c:pt>
                <c:pt idx="2812">
                  <c:v>6.0198368427318698</c:v>
                </c:pt>
                <c:pt idx="2813">
                  <c:v>6.0256527693389801</c:v>
                </c:pt>
                <c:pt idx="2814">
                  <c:v>6.0316397526110004</c:v>
                </c:pt>
                <c:pt idx="2815">
                  <c:v>6.0372418583869703</c:v>
                </c:pt>
                <c:pt idx="2816">
                  <c:v>6.0431433133265404</c:v>
                </c:pt>
                <c:pt idx="2817">
                  <c:v>6.0487881832687398</c:v>
                </c:pt>
                <c:pt idx="2818">
                  <c:v>6.0548179307069896</c:v>
                </c:pt>
                <c:pt idx="2819">
                  <c:v>6.0607193856465598</c:v>
                </c:pt>
                <c:pt idx="2820">
                  <c:v>6.0668346614172703</c:v>
                </c:pt>
                <c:pt idx="2821">
                  <c:v>6.0725650596919296</c:v>
                </c:pt>
                <c:pt idx="2822">
                  <c:v>6.0783809862990399</c:v>
                </c:pt>
                <c:pt idx="2823">
                  <c:v>6.0841969129061502</c:v>
                </c:pt>
                <c:pt idx="2824">
                  <c:v>6.0898417828483504</c:v>
                </c:pt>
                <c:pt idx="2825">
                  <c:v>6.0957860019541501</c:v>
                </c:pt>
                <c:pt idx="2826">
                  <c:v>6.1013453435638896</c:v>
                </c:pt>
                <c:pt idx="2827">
                  <c:v>6.1072895626696804</c:v>
                </c:pt>
                <c:pt idx="2828">
                  <c:v>6.1131054892767898</c:v>
                </c:pt>
                <c:pt idx="2829">
                  <c:v>6.1190069442163599</c:v>
                </c:pt>
                <c:pt idx="2830">
                  <c:v>6.1246090499923298</c:v>
                </c:pt>
                <c:pt idx="2831">
                  <c:v>6.1306387974305903</c:v>
                </c:pt>
                <c:pt idx="2832">
                  <c:v>6.1362409032065504</c:v>
                </c:pt>
                <c:pt idx="2833">
                  <c:v>6.1421423581461196</c:v>
                </c:pt>
                <c:pt idx="2834">
                  <c:v>6.1483431622492901</c:v>
                </c:pt>
                <c:pt idx="2835">
                  <c:v>6.1540307963577199</c:v>
                </c:pt>
                <c:pt idx="2836">
                  <c:v>6.1598467229648302</c:v>
                </c:pt>
                <c:pt idx="2837">
                  <c:v>6.1654915929070304</c:v>
                </c:pt>
                <c:pt idx="2838">
                  <c:v>6.1711792270154504</c:v>
                </c:pt>
                <c:pt idx="2839">
                  <c:v>6.1768240969576498</c:v>
                </c:pt>
                <c:pt idx="2840">
                  <c:v>6.18289660856213</c:v>
                </c:pt>
                <c:pt idx="2841">
                  <c:v>6.18871253516925</c:v>
                </c:pt>
                <c:pt idx="2842">
                  <c:v>6.1947422826074998</c:v>
                </c:pt>
                <c:pt idx="2843">
                  <c:v>6.2006009733808396</c:v>
                </c:pt>
                <c:pt idx="2844">
                  <c:v>6.20616031499058</c:v>
                </c:pt>
                <c:pt idx="2845">
                  <c:v>6.2122755907612897</c:v>
                </c:pt>
                <c:pt idx="2846">
                  <c:v>6.21839086653201</c:v>
                </c:pt>
                <c:pt idx="2847">
                  <c:v>6.2245489064689501</c:v>
                </c:pt>
                <c:pt idx="2848">
                  <c:v>6.2304503614085203</c:v>
                </c:pt>
                <c:pt idx="2849">
                  <c:v>6.2363945805143102</c:v>
                </c:pt>
                <c:pt idx="2850">
                  <c:v>6.2419539221240496</c:v>
                </c:pt>
                <c:pt idx="2851">
                  <c:v>6.2479409053960797</c:v>
                </c:pt>
                <c:pt idx="2852">
                  <c:v>6.2540561811667903</c:v>
                </c:pt>
                <c:pt idx="2853">
                  <c:v>6.2599576361063596</c:v>
                </c:pt>
                <c:pt idx="2854">
                  <c:v>6.26598738354462</c:v>
                </c:pt>
                <c:pt idx="2855">
                  <c:v>6.2718888384841902</c:v>
                </c:pt>
                <c:pt idx="2856">
                  <c:v>6.2778330575899801</c:v>
                </c:pt>
                <c:pt idx="2857">
                  <c:v>6.2836917483633199</c:v>
                </c:pt>
                <c:pt idx="2858">
                  <c:v>6.2898925524665001</c:v>
                </c:pt>
                <c:pt idx="2859">
                  <c:v>6.2958795357385204</c:v>
                </c:pt>
                <c:pt idx="2860">
                  <c:v>6.3021658681741499</c:v>
                </c:pt>
                <c:pt idx="2861">
                  <c:v>6.3079817947812602</c:v>
                </c:pt>
                <c:pt idx="2862">
                  <c:v>6.3138404855546</c:v>
                </c:pt>
                <c:pt idx="2863">
                  <c:v>6.3197847046603997</c:v>
                </c:pt>
                <c:pt idx="2864">
                  <c:v>6.3256433954337403</c:v>
                </c:pt>
                <c:pt idx="2865">
                  <c:v>6.3316303787057704</c:v>
                </c:pt>
                <c:pt idx="2866">
                  <c:v>6.3375318336453397</c:v>
                </c:pt>
                <c:pt idx="2867">
                  <c:v>6.3436043452498199</c:v>
                </c:pt>
                <c:pt idx="2868">
                  <c:v>6.3494202718569301</c:v>
                </c:pt>
                <c:pt idx="2869">
                  <c:v>6.3555355476276398</c:v>
                </c:pt>
                <c:pt idx="2870">
                  <c:v>6.3614797667334404</c:v>
                </c:pt>
                <c:pt idx="2871">
                  <c:v>6.3675950425041501</c:v>
                </c:pt>
                <c:pt idx="2872">
                  <c:v>6.3734537332774996</c:v>
                </c:pt>
                <c:pt idx="2873">
                  <c:v>6.3796117732144397</c:v>
                </c:pt>
                <c:pt idx="2874">
                  <c:v>6.3857270489851503</c:v>
                </c:pt>
                <c:pt idx="2875">
                  <c:v>6.3915857397584901</c:v>
                </c:pt>
                <c:pt idx="2876">
                  <c:v>6.3976154871967497</c:v>
                </c:pt>
                <c:pt idx="2877">
                  <c:v>6.4033458854714</c:v>
                </c:pt>
                <c:pt idx="2878">
                  <c:v>6.4093328687434301</c:v>
                </c:pt>
                <c:pt idx="2879">
                  <c:v>6.4151487953505404</c:v>
                </c:pt>
                <c:pt idx="2880">
                  <c:v>6.4211785427887902</c:v>
                </c:pt>
                <c:pt idx="2881">
                  <c:v>6.4271655260608203</c:v>
                </c:pt>
                <c:pt idx="2882">
                  <c:v>6.4334090943302202</c:v>
                </c:pt>
                <c:pt idx="2883">
                  <c:v>6.4393533134360199</c:v>
                </c:pt>
                <c:pt idx="2884">
                  <c:v>6.4451692400431302</c:v>
                </c:pt>
                <c:pt idx="2885">
                  <c:v>6.4514128083125302</c:v>
                </c:pt>
                <c:pt idx="2886">
                  <c:v>6.4574853199170104</c:v>
                </c:pt>
                <c:pt idx="2887">
                  <c:v>6.4638144165188702</c:v>
                </c:pt>
                <c:pt idx="2888">
                  <c:v>6.4698869281233504</c:v>
                </c:pt>
                <c:pt idx="2889">
                  <c:v>6.4759594397278404</c:v>
                </c:pt>
                <c:pt idx="2890">
                  <c:v>6.4816470738362604</c:v>
                </c:pt>
                <c:pt idx="2891">
                  <c:v>6.4875912929420601</c:v>
                </c:pt>
                <c:pt idx="2892">
                  <c:v>6.4935355120478597</c:v>
                </c:pt>
                <c:pt idx="2893">
                  <c:v>6.4995652594861104</c:v>
                </c:pt>
                <c:pt idx="2894">
                  <c:v>6.5059371202541998</c:v>
                </c:pt>
                <c:pt idx="2895">
                  <c:v>6.51183857519377</c:v>
                </c:pt>
                <c:pt idx="2896">
                  <c:v>6.5177827942995696</c:v>
                </c:pt>
                <c:pt idx="2897">
                  <c:v>6.5235559567404504</c:v>
                </c:pt>
                <c:pt idx="2898">
                  <c:v>6.5297995250098504</c:v>
                </c:pt>
                <c:pt idx="2899">
                  <c:v>6.5359148007805601</c:v>
                </c:pt>
                <c:pt idx="2900">
                  <c:v>6.5423294257148701</c:v>
                </c:pt>
                <c:pt idx="2901">
                  <c:v>6.5484874656518199</c:v>
                </c:pt>
                <c:pt idx="2902">
                  <c:v>6.5543889205913901</c:v>
                </c:pt>
                <c:pt idx="2903">
                  <c:v>6.56016208303227</c:v>
                </c:pt>
                <c:pt idx="2904">
                  <c:v>6.5659352454731499</c:v>
                </c:pt>
                <c:pt idx="2905">
                  <c:v>6.5718794645789496</c:v>
                </c:pt>
                <c:pt idx="2906">
                  <c:v>6.5779092120172002</c:v>
                </c:pt>
                <c:pt idx="2907">
                  <c:v>6.5841955444528297</c:v>
                </c:pt>
                <c:pt idx="2908">
                  <c:v>6.58984041439503</c:v>
                </c:pt>
                <c:pt idx="2909">
                  <c:v>6.5958273976670601</c:v>
                </c:pt>
                <c:pt idx="2910">
                  <c:v>6.6016005601079399</c:v>
                </c:pt>
                <c:pt idx="2911">
                  <c:v>6.6076730717124201</c:v>
                </c:pt>
                <c:pt idx="2912">
                  <c:v>6.6137883474831396</c:v>
                </c:pt>
                <c:pt idx="2913">
                  <c:v>6.6200746799187602</c:v>
                </c:pt>
                <c:pt idx="2914">
                  <c:v>6.6261044273570198</c:v>
                </c:pt>
                <c:pt idx="2915">
                  <c:v>6.6321341747952696</c:v>
                </c:pt>
                <c:pt idx="2916">
                  <c:v>6.6382494505659899</c:v>
                </c:pt>
                <c:pt idx="2917">
                  <c:v>6.6438943205081804</c:v>
                </c:pt>
                <c:pt idx="2918">
                  <c:v>6.6500095962788999</c:v>
                </c:pt>
                <c:pt idx="2919">
                  <c:v>6.6558682870522397</c:v>
                </c:pt>
                <c:pt idx="2920">
                  <c:v>6.6620263269891797</c:v>
                </c:pt>
                <c:pt idx="2921">
                  <c:v>6.6680133102612</c:v>
                </c:pt>
                <c:pt idx="2922">
                  <c:v>6.6740002935332301</c:v>
                </c:pt>
                <c:pt idx="2923">
                  <c:v>6.6799445126390298</c:v>
                </c:pt>
                <c:pt idx="2924">
                  <c:v>6.6859314959110598</c:v>
                </c:pt>
                <c:pt idx="2925">
                  <c:v>6.6920895358479999</c:v>
                </c:pt>
                <c:pt idx="2926">
                  <c:v>6.6979909907875701</c:v>
                </c:pt>
                <c:pt idx="2927">
                  <c:v>6.7041490307245102</c:v>
                </c:pt>
                <c:pt idx="2928">
                  <c:v>6.7102215423289904</c:v>
                </c:pt>
                <c:pt idx="2929">
                  <c:v>6.7162940539334803</c:v>
                </c:pt>
                <c:pt idx="2930">
                  <c:v>6.7219816880419003</c:v>
                </c:pt>
                <c:pt idx="2931">
                  <c:v>6.7278831429814696</c:v>
                </c:pt>
                <c:pt idx="2932">
                  <c:v>6.7337845979210398</c:v>
                </c:pt>
                <c:pt idx="2933">
                  <c:v>6.7395149961956902</c:v>
                </c:pt>
                <c:pt idx="2934">
                  <c:v>6.74567303613264</c:v>
                </c:pt>
                <c:pt idx="2935">
                  <c:v>6.7515744910722102</c:v>
                </c:pt>
                <c:pt idx="2936">
                  <c:v>6.75743318184555</c:v>
                </c:pt>
                <c:pt idx="2937">
                  <c:v>6.7632918726188898</c:v>
                </c:pt>
                <c:pt idx="2938">
                  <c:v>6.7692360917246797</c:v>
                </c:pt>
                <c:pt idx="2939">
                  <c:v>6.7750947824980203</c:v>
                </c:pt>
                <c:pt idx="2940">
                  <c:v>6.7814238790998802</c:v>
                </c:pt>
                <c:pt idx="2941">
                  <c:v>6.7874108623719103</c:v>
                </c:pt>
                <c:pt idx="2942">
                  <c:v>6.7934406098101601</c:v>
                </c:pt>
                <c:pt idx="2943">
                  <c:v>6.7994275930821901</c:v>
                </c:pt>
                <c:pt idx="2944">
                  <c:v>6.8050724630243904</c:v>
                </c:pt>
                <c:pt idx="2945">
                  <c:v>6.8109739179639597</c:v>
                </c:pt>
                <c:pt idx="2946">
                  <c:v>6.8171747220671302</c:v>
                </c:pt>
                <c:pt idx="2947">
                  <c:v>6.8233755261702997</c:v>
                </c:pt>
                <c:pt idx="2948">
                  <c:v>6.8292769811098601</c:v>
                </c:pt>
                <c:pt idx="2949">
                  <c:v>6.8354777852130404</c:v>
                </c:pt>
                <c:pt idx="2950">
                  <c:v>6.8411654193214604</c:v>
                </c:pt>
                <c:pt idx="2951">
                  <c:v>6.8472806950921701</c:v>
                </c:pt>
                <c:pt idx="2952">
                  <c:v>6.8534387350291199</c:v>
                </c:pt>
                <c:pt idx="2953">
                  <c:v>6.8597250674647396</c:v>
                </c:pt>
                <c:pt idx="2954">
                  <c:v>6.86584034323546</c:v>
                </c:pt>
                <c:pt idx="2955">
                  <c:v>6.8718273265074803</c:v>
                </c:pt>
                <c:pt idx="2956">
                  <c:v>6.8777287814470496</c:v>
                </c:pt>
                <c:pt idx="2957">
                  <c:v>6.8833736513892498</c:v>
                </c:pt>
                <c:pt idx="2958">
                  <c:v>6.88944616299373</c:v>
                </c:pt>
                <c:pt idx="2959">
                  <c:v>6.8953476179333002</c:v>
                </c:pt>
                <c:pt idx="2960">
                  <c:v>6.9014628937040099</c:v>
                </c:pt>
                <c:pt idx="2961">
                  <c:v>6.9073643486435801</c:v>
                </c:pt>
                <c:pt idx="2962">
                  <c:v>6.9131802752507001</c:v>
                </c:pt>
                <c:pt idx="2963">
                  <c:v>6.9189962018578104</c:v>
                </c:pt>
                <c:pt idx="2964">
                  <c:v>6.9251542417947496</c:v>
                </c:pt>
                <c:pt idx="2965">
                  <c:v>6.9313550458979201</c:v>
                </c:pt>
                <c:pt idx="2966">
                  <c:v>6.9372992650037197</c:v>
                </c:pt>
                <c:pt idx="2967">
                  <c:v>6.9435428332731197</c:v>
                </c:pt>
                <c:pt idx="2968">
                  <c:v>6.94935875988023</c:v>
                </c:pt>
                <c:pt idx="2969">
                  <c:v>6.9552174506535698</c:v>
                </c:pt>
                <c:pt idx="2970">
                  <c:v>6.9611616697593703</c:v>
                </c:pt>
                <c:pt idx="2971">
                  <c:v>6.9672341813638496</c:v>
                </c:pt>
                <c:pt idx="2972">
                  <c:v>6.9732211646358797</c:v>
                </c:pt>
                <c:pt idx="2973">
                  <c:v>6.9792081479079</c:v>
                </c:pt>
                <c:pt idx="2974">
                  <c:v>6.9852378953461596</c:v>
                </c:pt>
                <c:pt idx="2975">
                  <c:v>6.9912248786181896</c:v>
                </c:pt>
                <c:pt idx="2976">
                  <c:v>6.9974256827213601</c:v>
                </c:pt>
                <c:pt idx="2977">
                  <c:v>7.0034554301596099</c:v>
                </c:pt>
                <c:pt idx="2978">
                  <c:v>7.0097845267614698</c:v>
                </c:pt>
                <c:pt idx="2979">
                  <c:v>7.0160280950308698</c:v>
                </c:pt>
                <c:pt idx="2980">
                  <c:v>7.0224427199651798</c:v>
                </c:pt>
                <c:pt idx="2981">
                  <c:v>7.0286435240683502</c:v>
                </c:pt>
                <c:pt idx="2982">
                  <c:v>7.0348870923377502</c:v>
                </c:pt>
                <c:pt idx="2983">
                  <c:v>7.0409168397760098</c:v>
                </c:pt>
                <c:pt idx="2984">
                  <c:v>7.0469465872142596</c:v>
                </c:pt>
                <c:pt idx="2985">
                  <c:v>7.0531046271511997</c:v>
                </c:pt>
                <c:pt idx="2986">
                  <c:v>7.0591343745894601</c:v>
                </c:pt>
                <c:pt idx="2987">
                  <c:v>7.0654207070250896</c:v>
                </c:pt>
                <c:pt idx="2988">
                  <c:v>7.0715359827958002</c:v>
                </c:pt>
                <c:pt idx="2989">
                  <c:v>7.0778650793976601</c:v>
                </c:pt>
                <c:pt idx="2990">
                  <c:v>7.0835954776723096</c:v>
                </c:pt>
                <c:pt idx="2991">
                  <c:v>7.0897107534430202</c:v>
                </c:pt>
                <c:pt idx="2992">
                  <c:v>7.0957832650475101</c:v>
                </c:pt>
                <c:pt idx="2993">
                  <c:v>7.1021978899818201</c:v>
                </c:pt>
                <c:pt idx="2994">
                  <c:v>7.1083986940849897</c:v>
                </c:pt>
                <c:pt idx="2995">
                  <c:v>7.1144712056894797</c:v>
                </c:pt>
                <c:pt idx="2996">
                  <c:v>7.1204581889615</c:v>
                </c:pt>
                <c:pt idx="2997">
                  <c:v>7.1261030589037002</c:v>
                </c:pt>
                <c:pt idx="2998">
                  <c:v>7.13213280634195</c:v>
                </c:pt>
                <c:pt idx="2999">
                  <c:v>7.1379914971152996</c:v>
                </c:pt>
                <c:pt idx="3000">
                  <c:v>7.1442778295509202</c:v>
                </c:pt>
                <c:pt idx="3001">
                  <c:v>7.1503503411554101</c:v>
                </c:pt>
                <c:pt idx="3002">
                  <c:v>7.1565083810923502</c:v>
                </c:pt>
                <c:pt idx="3003">
                  <c:v>7.1624098360319204</c:v>
                </c:pt>
                <c:pt idx="3004">
                  <c:v>7.1683540551377201</c:v>
                </c:pt>
                <c:pt idx="3005">
                  <c:v>7.1745548592408896</c:v>
                </c:pt>
                <c:pt idx="3006">
                  <c:v>7.1808411916765102</c:v>
                </c:pt>
                <c:pt idx="3007">
                  <c:v>7.1873841091095096</c:v>
                </c:pt>
                <c:pt idx="3008">
                  <c:v>7.1933283282153102</c:v>
                </c:pt>
                <c:pt idx="3009">
                  <c:v>7.1994436039860297</c:v>
                </c:pt>
                <c:pt idx="3010">
                  <c:v>7.2053450589255901</c:v>
                </c:pt>
                <c:pt idx="3011">
                  <c:v>7.2115458630287703</c:v>
                </c:pt>
                <c:pt idx="3012">
                  <c:v>7.2175756104670201</c:v>
                </c:pt>
                <c:pt idx="3013">
                  <c:v>7.2236481220715101</c:v>
                </c:pt>
                <c:pt idx="3014">
                  <c:v>7.2298489261746797</c:v>
                </c:pt>
                <c:pt idx="3015">
                  <c:v>7.2358786736129304</c:v>
                </c:pt>
                <c:pt idx="3016">
                  <c:v>7.2419084210511899</c:v>
                </c:pt>
                <c:pt idx="3017">
                  <c:v>7.2477243476583002</c:v>
                </c:pt>
                <c:pt idx="3018">
                  <c:v>7.2539251517614698</c:v>
                </c:pt>
                <c:pt idx="3019">
                  <c:v>7.2600831916984099</c:v>
                </c:pt>
                <c:pt idx="3020">
                  <c:v>7.2664978166327199</c:v>
                </c:pt>
                <c:pt idx="3021">
                  <c:v>7.2725275640709803</c:v>
                </c:pt>
                <c:pt idx="3022">
                  <c:v>7.2786000756754596</c:v>
                </c:pt>
                <c:pt idx="3023">
                  <c:v>7.2846298231137201</c:v>
                </c:pt>
                <c:pt idx="3024">
                  <c:v>7.2905312780532903</c:v>
                </c:pt>
                <c:pt idx="3025">
                  <c:v>7.2966037896577696</c:v>
                </c:pt>
                <c:pt idx="3026">
                  <c:v>7.3025052445973397</c:v>
                </c:pt>
                <c:pt idx="3027">
                  <c:v>7.3087488128667397</c:v>
                </c:pt>
                <c:pt idx="3028">
                  <c:v>7.3148213244712199</c:v>
                </c:pt>
                <c:pt idx="3029">
                  <c:v>7.3209366002419403</c:v>
                </c:pt>
                <c:pt idx="3030">
                  <c:v>7.3266242343503603</c:v>
                </c:pt>
                <c:pt idx="3031">
                  <c:v>7.3327395101210797</c:v>
                </c:pt>
                <c:pt idx="3032">
                  <c:v>7.3385982008944204</c:v>
                </c:pt>
                <c:pt idx="3033">
                  <c:v>7.3447134766651301</c:v>
                </c:pt>
                <c:pt idx="3034">
                  <c:v>7.3509142807682997</c:v>
                </c:pt>
                <c:pt idx="3035">
                  <c:v>7.3568584998741002</c:v>
                </c:pt>
                <c:pt idx="3036">
                  <c:v>7.3628454831461196</c:v>
                </c:pt>
                <c:pt idx="3037">
                  <c:v>7.3684903530883199</c:v>
                </c:pt>
                <c:pt idx="3038">
                  <c:v>7.3743918080278901</c:v>
                </c:pt>
                <c:pt idx="3039">
                  <c:v>7.3802077346350003</c:v>
                </c:pt>
                <c:pt idx="3040">
                  <c:v>7.3863657745719404</c:v>
                </c:pt>
                <c:pt idx="3041">
                  <c:v>7.3923527578439696</c:v>
                </c:pt>
                <c:pt idx="3042">
                  <c:v>7.3984680336146802</c:v>
                </c:pt>
                <c:pt idx="3043">
                  <c:v>7.4043694885542504</c:v>
                </c:pt>
                <c:pt idx="3044">
                  <c:v>7.4102281793275901</c:v>
                </c:pt>
                <c:pt idx="3045">
                  <c:v>7.4163434550982998</c:v>
                </c:pt>
                <c:pt idx="3046">
                  <c:v>7.4224159667027898</c:v>
                </c:pt>
                <c:pt idx="3047">
                  <c:v>7.4286595349721898</c:v>
                </c:pt>
                <c:pt idx="3048">
                  <c:v>7.43456098991176</c:v>
                </c:pt>
                <c:pt idx="3049">
                  <c:v>7.4405052090175499</c:v>
                </c:pt>
                <c:pt idx="3050">
                  <c:v>7.4461500789597501</c:v>
                </c:pt>
                <c:pt idx="3051">
                  <c:v>7.4519660055668604</c:v>
                </c:pt>
                <c:pt idx="3052">
                  <c:v>7.4579102246726601</c:v>
                </c:pt>
                <c:pt idx="3053">
                  <c:v>7.46398273627715</c:v>
                </c:pt>
                <c:pt idx="3054">
                  <c:v>7.4699269553829399</c:v>
                </c:pt>
                <c:pt idx="3055">
                  <c:v>7.4757001178238296</c:v>
                </c:pt>
                <c:pt idx="3056">
                  <c:v>7.4816871010958499</c:v>
                </c:pt>
                <c:pt idx="3057">
                  <c:v>7.4874602635367404</c:v>
                </c:pt>
                <c:pt idx="3058">
                  <c:v>7.49366106763991</c:v>
                </c:pt>
                <c:pt idx="3059">
                  <c:v>7.4997763434106197</c:v>
                </c:pt>
                <c:pt idx="3060">
                  <c:v>7.5060199116800197</c:v>
                </c:pt>
                <c:pt idx="3061">
                  <c:v>7.51183583828713</c:v>
                </c:pt>
                <c:pt idx="3062">
                  <c:v>7.5177800573929296</c:v>
                </c:pt>
                <c:pt idx="3063">
                  <c:v>7.5235959840000399</c:v>
                </c:pt>
                <c:pt idx="3064">
                  <c:v>7.5294974389396101</c:v>
                </c:pt>
                <c:pt idx="3065">
                  <c:v>7.5355271863778599</c:v>
                </c:pt>
                <c:pt idx="3066">
                  <c:v>7.5413858771511997</c:v>
                </c:pt>
                <c:pt idx="3067">
                  <c:v>7.54750115292192</c:v>
                </c:pt>
                <c:pt idx="3068">
                  <c:v>7.5532315511965704</c:v>
                </c:pt>
                <c:pt idx="3069">
                  <c:v>7.5592185344685996</c:v>
                </c:pt>
                <c:pt idx="3070">
                  <c:v>7.5649916969094804</c:v>
                </c:pt>
                <c:pt idx="3071">
                  <c:v>7.5713635576775697</c:v>
                </c:pt>
                <c:pt idx="3072">
                  <c:v>7.5772650126171301</c:v>
                </c:pt>
                <c:pt idx="3073">
                  <c:v>7.5833802883878496</c:v>
                </c:pt>
                <c:pt idx="3074">
                  <c:v>7.5894955641585602</c:v>
                </c:pt>
                <c:pt idx="3075">
                  <c:v>7.5953970190981304</c:v>
                </c:pt>
                <c:pt idx="3076">
                  <c:v>7.6013840023701604</c:v>
                </c:pt>
                <c:pt idx="3077">
                  <c:v>7.6071144006448099</c:v>
                </c:pt>
                <c:pt idx="3078">
                  <c:v>7.6128875630856898</c:v>
                </c:pt>
                <c:pt idx="3079">
                  <c:v>7.61861796136035</c:v>
                </c:pt>
                <c:pt idx="3080">
                  <c:v>7.6248187654635204</c:v>
                </c:pt>
                <c:pt idx="3081">
                  <c:v>7.6306346920706298</c:v>
                </c:pt>
                <c:pt idx="3082">
                  <c:v>7.6365361470102</c:v>
                </c:pt>
                <c:pt idx="3083">
                  <c:v>7.6423520736173103</c:v>
                </c:pt>
                <c:pt idx="3084">
                  <c:v>7.6481680002244197</c:v>
                </c:pt>
                <c:pt idx="3085">
                  <c:v>7.6539839268315299</c:v>
                </c:pt>
                <c:pt idx="3086">
                  <c:v>7.6599281459373296</c:v>
                </c:pt>
                <c:pt idx="3087">
                  <c:v>7.6660006575418098</c:v>
                </c:pt>
                <c:pt idx="3088">
                  <c:v>7.67190211248138</c:v>
                </c:pt>
                <c:pt idx="3089">
                  <c:v>7.6777180390885</c:v>
                </c:pt>
                <c:pt idx="3090">
                  <c:v>7.6830207957008598</c:v>
                </c:pt>
                <c:pt idx="3091">
                  <c:v>7.6885801373106002</c:v>
                </c:pt>
                <c:pt idx="3092">
                  <c:v>7.6943105355852497</c:v>
                </c:pt>
                <c:pt idx="3093">
                  <c:v>7.7001692263586001</c:v>
                </c:pt>
                <c:pt idx="3094">
                  <c:v>7.70611344546439</c:v>
                </c:pt>
                <c:pt idx="3095">
                  <c:v>7.7119293720715101</c:v>
                </c:pt>
                <c:pt idx="3096">
                  <c:v>7.7173818032656696</c:v>
                </c:pt>
                <c:pt idx="3097">
                  <c:v>7.7228983807091804</c:v>
                </c:pt>
                <c:pt idx="3098">
                  <c:v>7.72892812814744</c:v>
                </c:pt>
                <c:pt idx="3099">
                  <c:v>7.7347012905883199</c:v>
                </c:pt>
                <c:pt idx="3100">
                  <c:v>7.7409020946914904</c:v>
                </c:pt>
                <c:pt idx="3101">
                  <c:v>7.7466324929661399</c:v>
                </c:pt>
                <c:pt idx="3102">
                  <c:v>7.7522345987421097</c:v>
                </c:pt>
                <c:pt idx="3103">
                  <c:v>7.7576442657700504</c:v>
                </c:pt>
                <c:pt idx="3104">
                  <c:v>7.7629897865486504</c:v>
                </c:pt>
                <c:pt idx="3105">
                  <c:v>7.7686774206570703</c:v>
                </c:pt>
                <c:pt idx="3106">
                  <c:v>7.7745361114304101</c:v>
                </c:pt>
                <c:pt idx="3107">
                  <c:v>7.7802665097050703</c:v>
                </c:pt>
                <c:pt idx="3108">
                  <c:v>7.7856334125667797</c:v>
                </c:pt>
                <c:pt idx="3109">
                  <c:v>7.7912782825089701</c:v>
                </c:pt>
                <c:pt idx="3110">
                  <c:v>7.7965382749551102</c:v>
                </c:pt>
                <c:pt idx="3111">
                  <c:v>7.80239696572845</c:v>
                </c:pt>
                <c:pt idx="3112">
                  <c:v>7.8079990715044199</c:v>
                </c:pt>
                <c:pt idx="3113">
                  <c:v>7.8137722339452997</c:v>
                </c:pt>
                <c:pt idx="3114">
                  <c:v>7.8193315755550401</c:v>
                </c:pt>
                <c:pt idx="3115">
                  <c:v>7.8247626246660902</c:v>
                </c:pt>
                <c:pt idx="3116">
                  <c:v>7.83017229169403</c:v>
                </c:pt>
                <c:pt idx="3117">
                  <c:v>7.83543228414017</c:v>
                </c:pt>
                <c:pt idx="3118">
                  <c:v>7.8408847153343402</c:v>
                </c:pt>
                <c:pt idx="3119">
                  <c:v>7.8461447077804696</c:v>
                </c:pt>
                <c:pt idx="3120">
                  <c:v>7.8518751060551297</c:v>
                </c:pt>
                <c:pt idx="3121">
                  <c:v>7.8571564805843801</c:v>
                </c:pt>
                <c:pt idx="3122">
                  <c:v>7.86275858636035</c:v>
                </c:pt>
                <c:pt idx="3123">
                  <c:v>7.8682323996376304</c:v>
                </c:pt>
                <c:pt idx="3124">
                  <c:v>7.87387726957982</c:v>
                </c:pt>
                <c:pt idx="3125">
                  <c:v>7.87939384702333</c:v>
                </c:pt>
                <c:pt idx="3126">
                  <c:v>7.8850387169655303</c:v>
                </c:pt>
                <c:pt idx="3127">
                  <c:v>7.8908118794064102</c:v>
                </c:pt>
                <c:pt idx="3128">
                  <c:v>7.8964567493486104</c:v>
                </c:pt>
                <c:pt idx="3129">
                  <c:v>7.9023154401219502</c:v>
                </c:pt>
                <c:pt idx="3130">
                  <c:v>7.9076609609005502</c:v>
                </c:pt>
                <c:pt idx="3131">
                  <c:v>7.9131347741778297</c:v>
                </c:pt>
                <c:pt idx="3132">
                  <c:v>7.9186085874551102</c:v>
                </c:pt>
                <c:pt idx="3133">
                  <c:v>7.9242534573973096</c:v>
                </c:pt>
                <c:pt idx="3134">
                  <c:v>7.9299410915057296</c:v>
                </c:pt>
                <c:pt idx="3135">
                  <c:v>7.9356714897803897</c:v>
                </c:pt>
                <c:pt idx="3136">
                  <c:v>7.9411239209745501</c:v>
                </c:pt>
                <c:pt idx="3137">
                  <c:v>7.94655497008561</c:v>
                </c:pt>
                <c:pt idx="3138">
                  <c:v>7.9520715475291199</c:v>
                </c:pt>
                <c:pt idx="3139">
                  <c:v>7.9574812145570499</c:v>
                </c:pt>
                <c:pt idx="3140">
                  <c:v>7.9632116128317101</c:v>
                </c:pt>
                <c:pt idx="3141">
                  <c:v>7.9686640440258802</c:v>
                </c:pt>
                <c:pt idx="3142">
                  <c:v>7.97396680063824</c:v>
                </c:pt>
                <c:pt idx="3143">
                  <c:v>7.9790771185025804</c:v>
                </c:pt>
                <c:pt idx="3144">
                  <c:v>7.98427296469937</c:v>
                </c:pt>
                <c:pt idx="3145">
                  <c:v>7.9893191363143696</c:v>
                </c:pt>
                <c:pt idx="3146">
                  <c:v>7.9945791287604999</c:v>
                </c:pt>
                <c:pt idx="3147">
                  <c:v>7.9999674137053303</c:v>
                </c:pt>
                <c:pt idx="3148">
                  <c:v>8.0050135853203201</c:v>
                </c:pt>
                <c:pt idx="3149">
                  <c:v>8.0101666673508891</c:v>
                </c:pt>
                <c:pt idx="3150">
                  <c:v>8.0150845464672003</c:v>
                </c:pt>
                <c:pt idx="3151">
                  <c:v>8.0204514493289008</c:v>
                </c:pt>
                <c:pt idx="3152">
                  <c:v>8.0257114417750408</c:v>
                </c:pt>
                <c:pt idx="3153">
                  <c:v>8.0311638729692092</c:v>
                </c:pt>
                <c:pt idx="3154">
                  <c:v>8.0362314266673192</c:v>
                </c:pt>
                <c:pt idx="3155">
                  <c:v>8.0413631266147707</c:v>
                </c:pt>
                <c:pt idx="3156">
                  <c:v>8.0464520623959892</c:v>
                </c:pt>
                <c:pt idx="3157">
                  <c:v>8.0511988848473806</c:v>
                </c:pt>
                <c:pt idx="3158">
                  <c:v>8.0564374952104103</c:v>
                </c:pt>
                <c:pt idx="3159">
                  <c:v>8.0613981384929403</c:v>
                </c:pt>
                <c:pt idx="3160">
                  <c:v>8.0663587817754792</c:v>
                </c:pt>
                <c:pt idx="3161">
                  <c:v>8.0711483683931</c:v>
                </c:pt>
                <c:pt idx="3162">
                  <c:v>8.0761517758418702</c:v>
                </c:pt>
                <c:pt idx="3163">
                  <c:v>8.0807916878776904</c:v>
                </c:pt>
                <c:pt idx="3164">
                  <c:v>8.0858378594926794</c:v>
                </c:pt>
                <c:pt idx="3165">
                  <c:v>8.0907985027752201</c:v>
                </c:pt>
                <c:pt idx="3166">
                  <c:v>8.0956094714759494</c:v>
                </c:pt>
                <c:pt idx="3167">
                  <c:v>8.1006128789247196</c:v>
                </c:pt>
                <c:pt idx="3168">
                  <c:v>8.1051672626280808</c:v>
                </c:pt>
                <c:pt idx="3169">
                  <c:v>8.1097857925807908</c:v>
                </c:pt>
                <c:pt idx="3170">
                  <c:v>8.1144684687828406</c:v>
                </c:pt>
                <c:pt idx="3171">
                  <c:v>8.1191083808186608</c:v>
                </c:pt>
                <c:pt idx="3172">
                  <c:v>8.1235558541064492</c:v>
                </c:pt>
                <c:pt idx="3173">
                  <c:v>8.1282171482253798</c:v>
                </c:pt>
                <c:pt idx="3174">
                  <c:v>8.1325790931807198</c:v>
                </c:pt>
                <c:pt idx="3175">
                  <c:v>8.1370693306347395</c:v>
                </c:pt>
                <c:pt idx="3176">
                  <c:v>8.1415809501718694</c:v>
                </c:pt>
                <c:pt idx="3177">
                  <c:v>8.1458787488778608</c:v>
                </c:pt>
                <c:pt idx="3178">
                  <c:v>8.1503689863318804</c:v>
                </c:pt>
                <c:pt idx="3179">
                  <c:v>8.1547309312872205</c:v>
                </c:pt>
                <c:pt idx="3180">
                  <c:v>8.1593066970736903</c:v>
                </c:pt>
                <c:pt idx="3181">
                  <c:v>8.1634975853641105</c:v>
                </c:pt>
                <c:pt idx="3182">
                  <c:v>8.1678167661532193</c:v>
                </c:pt>
                <c:pt idx="3183">
                  <c:v>8.1717510694462607</c:v>
                </c:pt>
                <c:pt idx="3184">
                  <c:v>8.1757281369055406</c:v>
                </c:pt>
                <c:pt idx="3185">
                  <c:v>8.1797052043648097</c:v>
                </c:pt>
                <c:pt idx="3186">
                  <c:v>8.1837891822396607</c:v>
                </c:pt>
                <c:pt idx="3187">
                  <c:v>8.1880869809456502</c:v>
                </c:pt>
                <c:pt idx="3188">
                  <c:v>8.1919785200724693</c:v>
                </c:pt>
                <c:pt idx="3189">
                  <c:v>8.1959983516979698</c:v>
                </c:pt>
                <c:pt idx="3190">
                  <c:v>8.1996119237442997</c:v>
                </c:pt>
                <c:pt idx="3191">
                  <c:v>8.2036745195360297</c:v>
                </c:pt>
                <c:pt idx="3192">
                  <c:v>8.20760882282908</c:v>
                </c:pt>
                <c:pt idx="3193">
                  <c:v>8.2119280036181905</c:v>
                </c:pt>
                <c:pt idx="3194">
                  <c:v>8.21592645316057</c:v>
                </c:pt>
                <c:pt idx="3195">
                  <c:v>8.2197324639549301</c:v>
                </c:pt>
                <c:pt idx="3196">
                  <c:v>8.2233032718350394</c:v>
                </c:pt>
                <c:pt idx="3197">
                  <c:v>8.2265533484684195</c:v>
                </c:pt>
                <c:pt idx="3198">
                  <c:v>8.2304448875952403</c:v>
                </c:pt>
                <c:pt idx="3199">
                  <c:v>8.23422951630649</c:v>
                </c:pt>
                <c:pt idx="3200">
                  <c:v>8.2380782912670707</c:v>
                </c:pt>
                <c:pt idx="3201">
                  <c:v>8.2417346274796301</c:v>
                </c:pt>
                <c:pt idx="3202">
                  <c:v>8.2453909636921896</c:v>
                </c:pt>
                <c:pt idx="3203">
                  <c:v>8.2486196582424594</c:v>
                </c:pt>
                <c:pt idx="3204">
                  <c:v>8.2523401407043604</c:v>
                </c:pt>
                <c:pt idx="3205">
                  <c:v>8.2560392410831493</c:v>
                </c:pt>
                <c:pt idx="3206">
                  <c:v>8.2596955772957106</c:v>
                </c:pt>
                <c:pt idx="3207">
                  <c:v>8.2635229701731898</c:v>
                </c:pt>
                <c:pt idx="3208">
                  <c:v>8.2668585751390307</c:v>
                </c:pt>
                <c:pt idx="3209">
                  <c:v>8.2699589771906101</c:v>
                </c:pt>
                <c:pt idx="3210">
                  <c:v>8.2729524688266292</c:v>
                </c:pt>
                <c:pt idx="3211">
                  <c:v>8.2761597812937904</c:v>
                </c:pt>
                <c:pt idx="3212">
                  <c:v>8.2792174191791403</c:v>
                </c:pt>
                <c:pt idx="3213">
                  <c:v>8.2825316420618709</c:v>
                </c:pt>
                <c:pt idx="3214">
                  <c:v>8.2854609874485394</c:v>
                </c:pt>
                <c:pt idx="3215">
                  <c:v>8.2884117149183307</c:v>
                </c:pt>
                <c:pt idx="3216">
                  <c:v>8.2914907348867999</c:v>
                </c:pt>
                <c:pt idx="3217">
                  <c:v>8.2944200802734702</c:v>
                </c:pt>
                <c:pt idx="3218">
                  <c:v>8.2973708077432509</c:v>
                </c:pt>
                <c:pt idx="3219">
                  <c:v>8.3004070635454905</c:v>
                </c:pt>
                <c:pt idx="3220">
                  <c:v>8.3037426685113402</c:v>
                </c:pt>
                <c:pt idx="3221">
                  <c:v>8.3065009572330908</c:v>
                </c:pt>
                <c:pt idx="3222">
                  <c:v>8.3094516847028803</c:v>
                </c:pt>
                <c:pt idx="3223">
                  <c:v>8.3121351361337297</c:v>
                </c:pt>
                <c:pt idx="3224">
                  <c:v>8.3147651323568006</c:v>
                </c:pt>
                <c:pt idx="3225">
                  <c:v>8.31741651066298</c:v>
                </c:pt>
                <c:pt idx="3226">
                  <c:v>8.3201106531353908</c:v>
                </c:pt>
                <c:pt idx="3227">
                  <c:v>8.3229117060233797</c:v>
                </c:pt>
                <c:pt idx="3228">
                  <c:v>8.3255203201633297</c:v>
                </c:pt>
                <c:pt idx="3229">
                  <c:v>8.3282786088850909</c:v>
                </c:pt>
                <c:pt idx="3230">
                  <c:v>8.3305558007367697</c:v>
                </c:pt>
                <c:pt idx="3231">
                  <c:v>8.3331751059182793</c:v>
                </c:pt>
                <c:pt idx="3232">
                  <c:v>8.33542022464529</c:v>
                </c:pt>
                <c:pt idx="3233">
                  <c:v>8.3380716029514801</c:v>
                </c:pt>
                <c:pt idx="3234">
                  <c:v>8.3405839977174203</c:v>
                </c:pt>
                <c:pt idx="3235">
                  <c:v>8.3430108641508998</c:v>
                </c:pt>
                <c:pt idx="3236">
                  <c:v>8.3450528530883208</c:v>
                </c:pt>
                <c:pt idx="3237">
                  <c:v>8.3468917122361592</c:v>
                </c:pt>
                <c:pt idx="3238">
                  <c:v>8.3489230101320207</c:v>
                </c:pt>
                <c:pt idx="3239">
                  <c:v>8.3507832513629801</c:v>
                </c:pt>
                <c:pt idx="3240">
                  <c:v>8.3529000775913005</c:v>
                </c:pt>
                <c:pt idx="3241">
                  <c:v>8.3547710098638106</c:v>
                </c:pt>
                <c:pt idx="3242">
                  <c:v>8.3567060883856605</c:v>
                </c:pt>
                <c:pt idx="3243">
                  <c:v>8.3580745417049798</c:v>
                </c:pt>
                <c:pt idx="3244">
                  <c:v>8.3597957993956893</c:v>
                </c:pt>
                <c:pt idx="3245">
                  <c:v>8.3612283989643501</c:v>
                </c:pt>
                <c:pt idx="3246">
                  <c:v>8.3626823806161301</c:v>
                </c:pt>
                <c:pt idx="3247">
                  <c:v>8.3640935981016806</c:v>
                </c:pt>
                <c:pt idx="3248">
                  <c:v>8.3652909947560801</c:v>
                </c:pt>
                <c:pt idx="3249">
                  <c:v>8.36626922505857</c:v>
                </c:pt>
                <c:pt idx="3250">
                  <c:v>8.3669748338013399</c:v>
                </c:pt>
                <c:pt idx="3251">
                  <c:v>8.3676911335856694</c:v>
                </c:pt>
                <c:pt idx="3252">
                  <c:v>8.3683619964433902</c:v>
                </c:pt>
                <c:pt idx="3253">
                  <c:v>8.3692386618510692</c:v>
                </c:pt>
                <c:pt idx="3254">
                  <c:v>8.3695700841393492</c:v>
                </c:pt>
                <c:pt idx="3255">
                  <c:v>8.3700217806451391</c:v>
                </c:pt>
                <c:pt idx="3256">
                  <c:v>8.3704307129846995</c:v>
                </c:pt>
                <c:pt idx="3257">
                  <c:v>8.3706605703781793</c:v>
                </c:pt>
                <c:pt idx="3258">
                  <c:v>8.3709091370943902</c:v>
                </c:pt>
                <c:pt idx="3259">
                  <c:v>8.3709311873675993</c:v>
                </c:pt>
                <c:pt idx="3260">
                  <c:v>8.3708583546469892</c:v>
                </c:pt>
                <c:pt idx="3261">
                  <c:v>8.3703318208502999</c:v>
                </c:pt>
                <c:pt idx="3262">
                  <c:v>8.3698026142932207</c:v>
                </c:pt>
                <c:pt idx="3263">
                  <c:v>8.3688511115946298</c:v>
                </c:pt>
                <c:pt idx="3264">
                  <c:v>8.3677766619181302</c:v>
                </c:pt>
                <c:pt idx="3265">
                  <c:v>8.3667129032831902</c:v>
                </c:pt>
                <c:pt idx="3266">
                  <c:v>8.3652589216314102</c:v>
                </c:pt>
                <c:pt idx="3267">
                  <c:v>8.3636125012316</c:v>
                </c:pt>
                <c:pt idx="3268">
                  <c:v>8.3614742929201604</c:v>
                </c:pt>
                <c:pt idx="3269">
                  <c:v>8.3591650279438099</c:v>
                </c:pt>
                <c:pt idx="3270">
                  <c:v>8.3561501542246805</c:v>
                </c:pt>
                <c:pt idx="3271">
                  <c:v>8.3532228134083102</c:v>
                </c:pt>
                <c:pt idx="3272">
                  <c:v>8.3491174534503401</c:v>
                </c:pt>
                <c:pt idx="3273">
                  <c:v>8.3440498997522408</c:v>
                </c:pt>
                <c:pt idx="3274">
                  <c:v>8.3372503973218599</c:v>
                </c:pt>
                <c:pt idx="3275">
                  <c:v>8.3277567524190808</c:v>
                </c:pt>
                <c:pt idx="3276">
                  <c:v>8.3147564458855303</c:v>
                </c:pt>
                <c:pt idx="3277">
                  <c:v>8.2971376093992806</c:v>
                </c:pt>
                <c:pt idx="3278">
                  <c:v>8.2731896763111799</c:v>
                </c:pt>
                <c:pt idx="3279">
                  <c:v>8.23572826669478</c:v>
                </c:pt>
                <c:pt idx="3280">
                  <c:v>8.1180412812332303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975-4449-B71A-7057E72DFA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3152143"/>
        <c:axId val="1365063695"/>
      </c:scatterChart>
      <c:valAx>
        <c:axId val="1363152143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Elongation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65063695"/>
        <c:crosses val="autoZero"/>
        <c:crossBetween val="midCat"/>
      </c:valAx>
      <c:valAx>
        <c:axId val="1365063695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Standard force [MPa]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63152143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434975</xdr:colOff>
      <xdr:row>0</xdr:row>
      <xdr:rowOff>127000</xdr:rowOff>
    </xdr:from>
    <xdr:to>
      <xdr:col>18</xdr:col>
      <xdr:colOff>28575</xdr:colOff>
      <xdr:row>20</xdr:row>
      <xdr:rowOff>127000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B4FE9F-E8B1-458E-BC54-F40308BEBD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1BDC7-CE39-4A28-B5AC-034F3B97B1B5}">
  <dimension ref="A2:C12"/>
  <sheetViews>
    <sheetView workbookViewId="0"/>
  </sheetViews>
  <sheetFormatPr defaultRowHeight="15" x14ac:dyDescent="0.25"/>
  <cols>
    <col min="1" max="1" width="22.5703125" bestFit="1" customWidth="1"/>
    <col min="3" max="3" width="11.140625" bestFit="1" customWidth="1"/>
  </cols>
  <sheetData>
    <row r="2" spans="1:3" x14ac:dyDescent="0.25">
      <c r="A2" t="s">
        <v>0</v>
      </c>
    </row>
    <row r="3" spans="1:3" x14ac:dyDescent="0.25">
      <c r="A3" t="s">
        <v>1</v>
      </c>
    </row>
    <row r="4" spans="1:3" x14ac:dyDescent="0.25">
      <c r="A4" t="s">
        <v>2</v>
      </c>
      <c r="C4" t="s">
        <v>11</v>
      </c>
    </row>
    <row r="5" spans="1:3" x14ac:dyDescent="0.25">
      <c r="A5" t="s">
        <v>3</v>
      </c>
    </row>
    <row r="6" spans="1:3" x14ac:dyDescent="0.25">
      <c r="A6" t="s">
        <v>4</v>
      </c>
    </row>
    <row r="7" spans="1:3" x14ac:dyDescent="0.25">
      <c r="A7" t="s">
        <v>5</v>
      </c>
    </row>
    <row r="8" spans="1:3" x14ac:dyDescent="0.25">
      <c r="A8" t="s">
        <v>6</v>
      </c>
    </row>
    <row r="9" spans="1:3" x14ac:dyDescent="0.25">
      <c r="A9" t="s">
        <v>7</v>
      </c>
    </row>
    <row r="10" spans="1:3" x14ac:dyDescent="0.25">
      <c r="A10" t="s">
        <v>8</v>
      </c>
    </row>
    <row r="11" spans="1:3" x14ac:dyDescent="0.25">
      <c r="A11" t="s">
        <v>9</v>
      </c>
    </row>
    <row r="12" spans="1:3" x14ac:dyDescent="0.25">
      <c r="A12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C47AC-920E-43FE-B1F0-05BADE87E174}">
  <dimension ref="A1:Q3"/>
  <sheetViews>
    <sheetView workbookViewId="0"/>
  </sheetViews>
  <sheetFormatPr defaultRowHeight="15" x14ac:dyDescent="0.25"/>
  <cols>
    <col min="1" max="1" width="14.5703125" bestFit="1" customWidth="1"/>
  </cols>
  <sheetData>
    <row r="1" spans="1:17" ht="18" x14ac:dyDescent="0.35">
      <c r="B1" t="s">
        <v>12</v>
      </c>
      <c r="C1" t="s">
        <v>14</v>
      </c>
      <c r="D1" t="s">
        <v>16</v>
      </c>
      <c r="E1" s="1" t="s">
        <v>17</v>
      </c>
      <c r="F1" s="1" t="s">
        <v>18</v>
      </c>
      <c r="G1" s="1" t="s">
        <v>19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25</v>
      </c>
      <c r="M1" s="1" t="s">
        <v>26</v>
      </c>
      <c r="N1" s="1" t="s">
        <v>27</v>
      </c>
      <c r="O1" t="s">
        <v>28</v>
      </c>
      <c r="P1" t="s">
        <v>30</v>
      </c>
      <c r="Q1" t="s">
        <v>31</v>
      </c>
    </row>
    <row r="2" spans="1:17" x14ac:dyDescent="0.25">
      <c r="B2" t="s">
        <v>13</v>
      </c>
      <c r="C2" t="s">
        <v>15</v>
      </c>
      <c r="D2" t="s">
        <v>15</v>
      </c>
      <c r="E2" t="s">
        <v>15</v>
      </c>
      <c r="F2" t="s">
        <v>15</v>
      </c>
      <c r="G2" t="s">
        <v>20</v>
      </c>
      <c r="H2" t="s">
        <v>20</v>
      </c>
      <c r="I2" t="s">
        <v>15</v>
      </c>
      <c r="J2" t="s">
        <v>20</v>
      </c>
      <c r="K2" t="s">
        <v>20</v>
      </c>
      <c r="L2" t="s">
        <v>15</v>
      </c>
      <c r="M2" t="s">
        <v>20</v>
      </c>
      <c r="N2" t="s">
        <v>20</v>
      </c>
      <c r="O2" t="s">
        <v>29</v>
      </c>
      <c r="P2" t="s">
        <v>29</v>
      </c>
      <c r="Q2" t="s">
        <v>32</v>
      </c>
    </row>
    <row r="3" spans="1:17" x14ac:dyDescent="0.25">
      <c r="A3" t="s">
        <v>33</v>
      </c>
      <c r="B3">
        <v>-0.14799895882606506</v>
      </c>
      <c r="C3">
        <v>25.784214914468901</v>
      </c>
      <c r="D3">
        <v>0.4782283042063446</v>
      </c>
      <c r="E3">
        <v>1.2402843810779705</v>
      </c>
      <c r="I3">
        <v>8.3709311873676011</v>
      </c>
      <c r="J3">
        <v>338.60298557725542</v>
      </c>
      <c r="K3">
        <v>339.58969855689651</v>
      </c>
      <c r="L3">
        <v>8.1180412812332357</v>
      </c>
      <c r="M3">
        <v>340.80656981483594</v>
      </c>
      <c r="N3">
        <v>341.79328279447702</v>
      </c>
      <c r="O3">
        <v>1.1000000000000001</v>
      </c>
      <c r="P3">
        <v>5.19</v>
      </c>
      <c r="Q3">
        <v>5.7090000000000005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451C9-B837-4139-97E6-5B521680F2F9}">
  <dimension ref="A1:Q5"/>
  <sheetViews>
    <sheetView workbookViewId="0"/>
  </sheetViews>
  <sheetFormatPr defaultRowHeight="15" x14ac:dyDescent="0.25"/>
  <cols>
    <col min="1" max="1" width="5.5703125" bestFit="1" customWidth="1"/>
  </cols>
  <sheetData>
    <row r="1" spans="1:17" ht="18" x14ac:dyDescent="0.35">
      <c r="A1" t="s">
        <v>34</v>
      </c>
      <c r="B1" t="s">
        <v>12</v>
      </c>
      <c r="C1" t="s">
        <v>14</v>
      </c>
      <c r="D1" t="s">
        <v>16</v>
      </c>
      <c r="E1" s="1" t="s">
        <v>17</v>
      </c>
      <c r="F1" s="1" t="s">
        <v>18</v>
      </c>
      <c r="G1" s="1" t="s">
        <v>19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25</v>
      </c>
      <c r="M1" s="1" t="s">
        <v>26</v>
      </c>
      <c r="N1" s="1" t="s">
        <v>27</v>
      </c>
      <c r="O1" t="s">
        <v>28</v>
      </c>
      <c r="P1" t="s">
        <v>30</v>
      </c>
      <c r="Q1" t="s">
        <v>31</v>
      </c>
    </row>
    <row r="2" spans="1:17" x14ac:dyDescent="0.25">
      <c r="A2" t="s">
        <v>35</v>
      </c>
      <c r="B2" t="s">
        <v>13</v>
      </c>
      <c r="C2" t="s">
        <v>15</v>
      </c>
      <c r="D2" t="s">
        <v>15</v>
      </c>
      <c r="E2" t="s">
        <v>15</v>
      </c>
      <c r="F2" t="s">
        <v>15</v>
      </c>
      <c r="G2" t="s">
        <v>20</v>
      </c>
      <c r="H2" t="s">
        <v>20</v>
      </c>
      <c r="I2" t="s">
        <v>15</v>
      </c>
      <c r="J2" t="s">
        <v>20</v>
      </c>
      <c r="K2" t="s">
        <v>20</v>
      </c>
      <c r="L2" t="s">
        <v>15</v>
      </c>
      <c r="M2" t="s">
        <v>20</v>
      </c>
      <c r="N2" t="s">
        <v>20</v>
      </c>
      <c r="O2" t="s">
        <v>29</v>
      </c>
      <c r="P2" t="s">
        <v>29</v>
      </c>
      <c r="Q2" t="s">
        <v>32</v>
      </c>
    </row>
    <row r="3" spans="1:17" x14ac:dyDescent="0.25">
      <c r="A3" t="s">
        <v>36</v>
      </c>
      <c r="B3">
        <v>-0.14799895882606506</v>
      </c>
      <c r="C3">
        <v>25.784214914468901</v>
      </c>
      <c r="D3">
        <v>0.4782283042063446</v>
      </c>
      <c r="E3">
        <v>1.2402843810779705</v>
      </c>
      <c r="I3">
        <v>8.3709311873676011</v>
      </c>
      <c r="J3">
        <v>338.60298557725542</v>
      </c>
      <c r="K3">
        <v>339.58969855689651</v>
      </c>
      <c r="L3">
        <v>8.1180412812332357</v>
      </c>
      <c r="M3">
        <v>340.80656981483594</v>
      </c>
      <c r="N3">
        <v>341.79328279447702</v>
      </c>
      <c r="O3">
        <v>1.1000000000000001</v>
      </c>
      <c r="P3">
        <v>5.19</v>
      </c>
      <c r="Q3">
        <v>5.7090000000000005</v>
      </c>
    </row>
    <row r="4" spans="1:17" x14ac:dyDescent="0.25">
      <c r="A4" t="s">
        <v>37</v>
      </c>
    </row>
    <row r="5" spans="1:17" x14ac:dyDescent="0.25">
      <c r="A5" s="1" t="s">
        <v>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4094B-5B07-4F42-8F88-743C45917FFA}">
  <dimension ref="A1:B3284"/>
  <sheetViews>
    <sheetView tabSelected="1" workbookViewId="0">
      <selection activeCell="W5" sqref="W5"/>
    </sheetView>
  </sheetViews>
  <sheetFormatPr defaultRowHeight="15" x14ac:dyDescent="0.25"/>
  <cols>
    <col min="1" max="1" width="12" bestFit="1" customWidth="1"/>
    <col min="2" max="2" width="12.7109375" bestFit="1" customWidth="1"/>
  </cols>
  <sheetData>
    <row r="1" spans="1:2" x14ac:dyDescent="0.25">
      <c r="A1" t="s">
        <v>41</v>
      </c>
      <c r="B1" t="s">
        <v>41</v>
      </c>
    </row>
    <row r="2" spans="1:2" x14ac:dyDescent="0.25">
      <c r="A2" t="s">
        <v>39</v>
      </c>
      <c r="B2" t="s">
        <v>40</v>
      </c>
    </row>
    <row r="3" spans="1:2" x14ac:dyDescent="0.25">
      <c r="A3" t="s">
        <v>20</v>
      </c>
      <c r="B3" t="s">
        <v>15</v>
      </c>
    </row>
    <row r="4" spans="1:2" x14ac:dyDescent="0.25">
      <c r="A4">
        <v>0</v>
      </c>
      <c r="B4">
        <v>-2.5799513948968102E-2</v>
      </c>
    </row>
    <row r="5" spans="1:2" x14ac:dyDescent="0.25">
      <c r="A5">
        <v>0</v>
      </c>
      <c r="B5">
        <v>-2.60480806651728E-2</v>
      </c>
    </row>
    <row r="6" spans="1:2" x14ac:dyDescent="0.25">
      <c r="A6">
        <v>0</v>
      </c>
      <c r="B6">
        <v>-2.63813822380944E-2</v>
      </c>
    </row>
    <row r="7" spans="1:2" x14ac:dyDescent="0.25">
      <c r="A7">
        <v>0</v>
      </c>
      <c r="B7">
        <v>-2.6474720042314399E-2</v>
      </c>
    </row>
    <row r="8" spans="1:2" x14ac:dyDescent="0.25">
      <c r="A8">
        <v>8.1930944752204998E-3</v>
      </c>
      <c r="B8">
        <v>-2.8402092192047002E-3</v>
      </c>
    </row>
    <row r="9" spans="1:2" x14ac:dyDescent="0.25">
      <c r="A9">
        <v>1.51947658467643E-2</v>
      </c>
      <c r="B9">
        <v>7.6370115068419E-3</v>
      </c>
    </row>
    <row r="10" spans="1:2" x14ac:dyDescent="0.25">
      <c r="A10">
        <v>2.2532133790916401E-2</v>
      </c>
      <c r="B10">
        <v>2.0038619060653299E-2</v>
      </c>
    </row>
    <row r="11" spans="1:2" x14ac:dyDescent="0.25">
      <c r="A11">
        <v>3.1883681170718103E-2</v>
      </c>
      <c r="B11">
        <v>3.3466567256484503E-2</v>
      </c>
    </row>
    <row r="12" spans="1:2" x14ac:dyDescent="0.25">
      <c r="A12">
        <v>4.2673928147412402E-2</v>
      </c>
      <c r="B12">
        <v>4.7835327109348402E-2</v>
      </c>
    </row>
    <row r="13" spans="1:2" x14ac:dyDescent="0.25">
      <c r="A13">
        <v>5.5909964438824102E-2</v>
      </c>
      <c r="B13">
        <v>6.3487011949075106E-2</v>
      </c>
    </row>
    <row r="14" spans="1:2" x14ac:dyDescent="0.25">
      <c r="A14">
        <v>7.0776526940047296E-2</v>
      </c>
      <c r="B14">
        <v>8.0079508445834599E-2</v>
      </c>
    </row>
    <row r="15" spans="1:2" x14ac:dyDescent="0.25">
      <c r="A15">
        <v>8.6506309199406106E-2</v>
      </c>
      <c r="B15">
        <v>9.7869406817234605E-2</v>
      </c>
    </row>
    <row r="16" spans="1:2" x14ac:dyDescent="0.25">
      <c r="A16">
        <v>0.102523831378143</v>
      </c>
      <c r="B16">
        <v>0.116343526628059</v>
      </c>
    </row>
    <row r="17" spans="1:2" x14ac:dyDescent="0.25">
      <c r="A17">
        <v>0.119980053153773</v>
      </c>
      <c r="B17">
        <v>0.13396236311430901</v>
      </c>
    </row>
    <row r="18" spans="1:2" x14ac:dyDescent="0.25">
      <c r="A18">
        <v>0.13945045436505199</v>
      </c>
      <c r="B18">
        <v>0.150982501273356</v>
      </c>
    </row>
    <row r="19" spans="1:2" x14ac:dyDescent="0.25">
      <c r="A19">
        <v>0.1611268616249</v>
      </c>
      <c r="B19">
        <v>0.167831582767488</v>
      </c>
    </row>
    <row r="20" spans="1:2" x14ac:dyDescent="0.25">
      <c r="A20">
        <v>0.18558475477207401</v>
      </c>
      <c r="B20">
        <v>0.184424079264248</v>
      </c>
    </row>
    <row r="21" spans="1:2" x14ac:dyDescent="0.25">
      <c r="A21">
        <v>0.21052221445154501</v>
      </c>
      <c r="B21">
        <v>0.20170080242066701</v>
      </c>
    </row>
    <row r="22" spans="1:2" x14ac:dyDescent="0.25">
      <c r="A22">
        <v>0.23545967413101601</v>
      </c>
      <c r="B22">
        <v>0.21991833723411999</v>
      </c>
    </row>
    <row r="23" spans="1:2" x14ac:dyDescent="0.25">
      <c r="A23">
        <v>0.263466359617192</v>
      </c>
      <c r="B23">
        <v>0.23890562703969001</v>
      </c>
    </row>
    <row r="24" spans="1:2" x14ac:dyDescent="0.25">
      <c r="A24">
        <v>0.29281583139380002</v>
      </c>
      <c r="B24">
        <v>0.25840608684000499</v>
      </c>
    </row>
    <row r="25" spans="1:2" x14ac:dyDescent="0.25">
      <c r="A25">
        <v>0.32312443623500398</v>
      </c>
      <c r="B25">
        <v>0.27713679164820298</v>
      </c>
    </row>
    <row r="26" spans="1:2" x14ac:dyDescent="0.25">
      <c r="A26">
        <v>0.35554313381831598</v>
      </c>
      <c r="B26">
        <v>0.29578196812394297</v>
      </c>
    </row>
    <row r="27" spans="1:2" x14ac:dyDescent="0.25">
      <c r="A27">
        <v>0.39026375075665698</v>
      </c>
      <c r="B27">
        <v>0.31502584292688601</v>
      </c>
    </row>
    <row r="28" spans="1:2" x14ac:dyDescent="0.25">
      <c r="A28">
        <v>0.42786176688878302</v>
      </c>
      <c r="B28">
        <v>0.334269717729828</v>
      </c>
    </row>
    <row r="29" spans="1:2" x14ac:dyDescent="0.25">
      <c r="A29">
        <v>0.46565160963382801</v>
      </c>
      <c r="B29">
        <v>0.35368462831674602</v>
      </c>
    </row>
    <row r="30" spans="1:2" x14ac:dyDescent="0.25">
      <c r="A30">
        <v>0.50382510560471006</v>
      </c>
      <c r="B30">
        <v>0.37395484310917898</v>
      </c>
    </row>
    <row r="31" spans="1:2" x14ac:dyDescent="0.25">
      <c r="A31">
        <v>0.54449234754354003</v>
      </c>
      <c r="B31">
        <v>0.39388294457178102</v>
      </c>
    </row>
    <row r="32" spans="1:2" x14ac:dyDescent="0.25">
      <c r="A32">
        <v>0.58631054915988401</v>
      </c>
      <c r="B32">
        <v>0.41346893270455398</v>
      </c>
    </row>
    <row r="33" spans="1:2" x14ac:dyDescent="0.25">
      <c r="A33">
        <v>0.62889605722790398</v>
      </c>
      <c r="B33">
        <v>0.43202858084783702</v>
      </c>
    </row>
    <row r="34" spans="1:2" x14ac:dyDescent="0.25">
      <c r="A34">
        <v>0.675509924167224</v>
      </c>
      <c r="B34">
        <v>0.45067375732357701</v>
      </c>
    </row>
    <row r="35" spans="1:2" x14ac:dyDescent="0.25">
      <c r="A35">
        <v>0.72174013788070501</v>
      </c>
      <c r="B35">
        <v>0.46983210379406198</v>
      </c>
    </row>
    <row r="36" spans="1:2" x14ac:dyDescent="0.25">
      <c r="A36">
        <v>0.76950496449753802</v>
      </c>
      <c r="B36">
        <v>0.48873386526717499</v>
      </c>
    </row>
    <row r="37" spans="1:2" x14ac:dyDescent="0.25">
      <c r="A37">
        <v>0.81842075079188603</v>
      </c>
      <c r="B37">
        <v>0.50780668340520196</v>
      </c>
    </row>
    <row r="38" spans="1:2" x14ac:dyDescent="0.25">
      <c r="A38">
        <v>0.86791201692498998</v>
      </c>
      <c r="B38">
        <v>0.52782031320026301</v>
      </c>
    </row>
    <row r="39" spans="1:2" x14ac:dyDescent="0.25">
      <c r="A39">
        <v>0.92123981531647503</v>
      </c>
      <c r="B39">
        <v>0.54817605632515298</v>
      </c>
    </row>
    <row r="40" spans="1:2" x14ac:dyDescent="0.25">
      <c r="A40">
        <v>0.97456761370795897</v>
      </c>
      <c r="B40">
        <v>0.56844627111758605</v>
      </c>
    </row>
    <row r="41" spans="1:2" x14ac:dyDescent="0.25">
      <c r="A41">
        <v>1.02981367822863</v>
      </c>
      <c r="B41">
        <v>0.58880201424247702</v>
      </c>
    </row>
    <row r="42" spans="1:2" x14ac:dyDescent="0.25">
      <c r="A42">
        <v>1.0873616621043301</v>
      </c>
      <c r="B42">
        <v>0.60941434236474001</v>
      </c>
    </row>
    <row r="43" spans="1:2" x14ac:dyDescent="0.25">
      <c r="A43">
        <v>1.14912983146425</v>
      </c>
      <c r="B43">
        <v>0.63088195381157797</v>
      </c>
    </row>
    <row r="44" spans="1:2" x14ac:dyDescent="0.25">
      <c r="A44">
        <v>1.21051434759834</v>
      </c>
      <c r="B44">
        <v>0.65183639526367099</v>
      </c>
    </row>
    <row r="45" spans="1:2" x14ac:dyDescent="0.25">
      <c r="A45">
        <v>1.27420078308745</v>
      </c>
      <c r="B45">
        <v>0.67236319505347697</v>
      </c>
    </row>
    <row r="46" spans="1:2" x14ac:dyDescent="0.25">
      <c r="A46">
        <v>1.3375035653507199</v>
      </c>
      <c r="B46">
        <v>0.69314657984065497</v>
      </c>
    </row>
    <row r="47" spans="1:2" x14ac:dyDescent="0.25">
      <c r="A47">
        <v>1.40464287987237</v>
      </c>
      <c r="B47">
        <v>0.71316020963571602</v>
      </c>
    </row>
    <row r="48" spans="1:2" x14ac:dyDescent="0.25">
      <c r="A48">
        <v>1.47139854116819</v>
      </c>
      <c r="B48">
        <v>0.73266066943603103</v>
      </c>
    </row>
    <row r="49" spans="1:2" x14ac:dyDescent="0.25">
      <c r="A49">
        <v>1.53968881536736</v>
      </c>
      <c r="B49">
        <v>0.75275982756354898</v>
      </c>
    </row>
    <row r="50" spans="1:2" x14ac:dyDescent="0.25">
      <c r="A50">
        <v>1.6087463960182</v>
      </c>
      <c r="B50">
        <v>0.77277345735860903</v>
      </c>
    </row>
    <row r="51" spans="1:2" x14ac:dyDescent="0.25">
      <c r="A51">
        <v>1.6797222427982299</v>
      </c>
      <c r="B51">
        <v>0.79295814381858498</v>
      </c>
    </row>
    <row r="52" spans="1:2" x14ac:dyDescent="0.25">
      <c r="A52">
        <v>1.7518490492557801</v>
      </c>
      <c r="B52">
        <v>0.81322835861101805</v>
      </c>
    </row>
    <row r="53" spans="1:2" x14ac:dyDescent="0.25">
      <c r="A53">
        <v>1.8270450815200301</v>
      </c>
      <c r="B53">
        <v>0.83281434674379096</v>
      </c>
    </row>
    <row r="54" spans="1:2" x14ac:dyDescent="0.25">
      <c r="A54">
        <v>1.9060776460426601</v>
      </c>
      <c r="B54">
        <v>0.85180163654936103</v>
      </c>
    </row>
    <row r="55" spans="1:2" x14ac:dyDescent="0.25">
      <c r="A55">
        <v>1.9847265573394599</v>
      </c>
      <c r="B55">
        <v>0.87147315301459105</v>
      </c>
    </row>
    <row r="56" spans="1:2" x14ac:dyDescent="0.25">
      <c r="A56">
        <v>2.0649100815396002</v>
      </c>
      <c r="B56">
        <v>0.89054597115261902</v>
      </c>
    </row>
    <row r="57" spans="1:2" x14ac:dyDescent="0.25">
      <c r="A57">
        <v>2.1470118718689402</v>
      </c>
      <c r="B57">
        <v>0.91055960094767896</v>
      </c>
    </row>
    <row r="58" spans="1:2" x14ac:dyDescent="0.25">
      <c r="A58">
        <v>2.22796270252076</v>
      </c>
      <c r="B58">
        <v>0.93159957073222999</v>
      </c>
    </row>
    <row r="59" spans="1:2" x14ac:dyDescent="0.25">
      <c r="A59">
        <v>2.3104481460759398</v>
      </c>
      <c r="B59">
        <v>0.95135661552991801</v>
      </c>
    </row>
    <row r="60" spans="1:2" x14ac:dyDescent="0.25">
      <c r="A60">
        <v>2.3948518557603</v>
      </c>
      <c r="B60">
        <v>0.97145577365743596</v>
      </c>
    </row>
    <row r="61" spans="1:2" x14ac:dyDescent="0.25">
      <c r="A61">
        <v>2.4807901783480202</v>
      </c>
      <c r="B61">
        <v>0.99155493178495402</v>
      </c>
    </row>
    <row r="62" spans="1:2" x14ac:dyDescent="0.25">
      <c r="A62">
        <v>2.57171599287163</v>
      </c>
      <c r="B62">
        <v>1.0107988065878899</v>
      </c>
    </row>
    <row r="63" spans="1:2" x14ac:dyDescent="0.25">
      <c r="A63">
        <v>2.66417642029859</v>
      </c>
      <c r="B63">
        <v>1.03029926638821</v>
      </c>
    </row>
    <row r="64" spans="1:2" x14ac:dyDescent="0.25">
      <c r="A64">
        <v>2.7566368477255501</v>
      </c>
      <c r="B64">
        <v>1.0502273678508101</v>
      </c>
    </row>
    <row r="65" spans="1:2" x14ac:dyDescent="0.25">
      <c r="A65">
        <v>2.8521665009592199</v>
      </c>
      <c r="B65">
        <v>1.0704975826432399</v>
      </c>
    </row>
    <row r="66" spans="1:2" x14ac:dyDescent="0.25">
      <c r="A66">
        <v>2.9469288477412099</v>
      </c>
      <c r="B66">
        <v>1.0915375524277899</v>
      </c>
    </row>
    <row r="67" spans="1:2" x14ac:dyDescent="0.25">
      <c r="A67">
        <v>3.0432258074265501</v>
      </c>
      <c r="B67">
        <v>1.11214988055006</v>
      </c>
    </row>
    <row r="68" spans="1:2" x14ac:dyDescent="0.25">
      <c r="A68">
        <v>3.1410573800152499</v>
      </c>
      <c r="B68">
        <v>1.1306240003608801</v>
      </c>
    </row>
    <row r="69" spans="1:2" x14ac:dyDescent="0.25">
      <c r="A69">
        <v>3.24080721873313</v>
      </c>
      <c r="B69">
        <v>1.1479862518497601</v>
      </c>
    </row>
    <row r="70" spans="1:2" x14ac:dyDescent="0.25">
      <c r="A70">
        <v>3.3436262832577199</v>
      </c>
      <c r="B70">
        <v>1.1638089933544</v>
      </c>
    </row>
    <row r="71" spans="1:2" x14ac:dyDescent="0.25">
      <c r="A71">
        <v>3.4464453477823098</v>
      </c>
      <c r="B71">
        <v>1.1786053948695501</v>
      </c>
    </row>
    <row r="72" spans="1:2" x14ac:dyDescent="0.25">
      <c r="A72">
        <v>3.5515663316619301</v>
      </c>
      <c r="B72">
        <v>1.1937439097145299</v>
      </c>
    </row>
    <row r="73" spans="1:2" x14ac:dyDescent="0.25">
      <c r="A73">
        <v>3.6536180897348398</v>
      </c>
      <c r="B73">
        <v>1.2081126695674</v>
      </c>
    </row>
    <row r="74" spans="1:2" x14ac:dyDescent="0.25">
      <c r="A74">
        <v>3.7564371542594301</v>
      </c>
      <c r="B74">
        <v>1.2221393160904299</v>
      </c>
    </row>
    <row r="75" spans="1:2" x14ac:dyDescent="0.25">
      <c r="A75">
        <v>3.85925621878402</v>
      </c>
      <c r="B75">
        <v>1.2341132826344801</v>
      </c>
    </row>
    <row r="76" spans="1:2" x14ac:dyDescent="0.25">
      <c r="A76">
        <v>3.9643772026636301</v>
      </c>
      <c r="B76">
        <v>1.24420562586447</v>
      </c>
    </row>
    <row r="77" spans="1:2" x14ac:dyDescent="0.25">
      <c r="A77">
        <v>4.0710327994466002</v>
      </c>
      <c r="B77">
        <v>1.2523308174479399</v>
      </c>
    </row>
    <row r="78" spans="1:2" x14ac:dyDescent="0.25">
      <c r="A78">
        <v>4.1776883962295699</v>
      </c>
      <c r="B78">
        <v>1.2604132448651699</v>
      </c>
    </row>
    <row r="79" spans="1:2" x14ac:dyDescent="0.25">
      <c r="A79">
        <v>4.2843439930125404</v>
      </c>
      <c r="B79">
        <v>1.26841014394995</v>
      </c>
    </row>
    <row r="80" spans="1:2" x14ac:dyDescent="0.25">
      <c r="A80">
        <v>4.3879303639888096</v>
      </c>
      <c r="B80">
        <v>1.2760221655386701</v>
      </c>
    </row>
    <row r="81" spans="1:2" x14ac:dyDescent="0.25">
      <c r="A81">
        <v>4.4922840414167498</v>
      </c>
      <c r="B81">
        <v>1.2837197154598501</v>
      </c>
    </row>
    <row r="82" spans="1:2" x14ac:dyDescent="0.25">
      <c r="A82">
        <v>4.5951031059413401</v>
      </c>
      <c r="B82">
        <v>1.28904385415533</v>
      </c>
    </row>
    <row r="83" spans="1:2" x14ac:dyDescent="0.25">
      <c r="A83">
        <v>4.7025260091759797</v>
      </c>
      <c r="B83">
        <v>1.29329888869509</v>
      </c>
    </row>
    <row r="84" spans="1:2" x14ac:dyDescent="0.25">
      <c r="A84">
        <v>4.8076469930555996</v>
      </c>
      <c r="B84">
        <v>1.29620685199865</v>
      </c>
    </row>
    <row r="85" spans="1:2" x14ac:dyDescent="0.25">
      <c r="A85">
        <v>4.9135352833868904</v>
      </c>
      <c r="B85">
        <v>1.29964936738006</v>
      </c>
    </row>
    <row r="86" spans="1:2" x14ac:dyDescent="0.25">
      <c r="A86">
        <v>5.0186562672665103</v>
      </c>
      <c r="B86">
        <v>1.3035409065068799</v>
      </c>
    </row>
    <row r="87" spans="1:2" x14ac:dyDescent="0.25">
      <c r="A87">
        <v>5.1214753317910997</v>
      </c>
      <c r="B87">
        <v>1.3082022006258101</v>
      </c>
    </row>
    <row r="88" spans="1:2" x14ac:dyDescent="0.25">
      <c r="A88">
        <v>5.22429439631569</v>
      </c>
      <c r="B88">
        <v>1.3124572351655801</v>
      </c>
    </row>
    <row r="89" spans="1:2" x14ac:dyDescent="0.25">
      <c r="A89">
        <v>5.3278807672919504</v>
      </c>
      <c r="B89">
        <v>1.31594251471322</v>
      </c>
    </row>
    <row r="90" spans="1:2" x14ac:dyDescent="0.25">
      <c r="A90">
        <v>5.4353036705265998</v>
      </c>
      <c r="B90">
        <v>1.3188718600998901</v>
      </c>
    </row>
    <row r="91" spans="1:2" x14ac:dyDescent="0.25">
      <c r="A91">
        <v>5.5411919608578897</v>
      </c>
      <c r="B91">
        <v>1.3211918161178</v>
      </c>
    </row>
    <row r="92" spans="1:2" x14ac:dyDescent="0.25">
      <c r="A92">
        <v>5.64861486409254</v>
      </c>
      <c r="B92">
        <v>1.3250619731615001</v>
      </c>
    </row>
    <row r="93" spans="1:2" x14ac:dyDescent="0.25">
      <c r="A93">
        <v>5.7529685415204801</v>
      </c>
      <c r="B93">
        <v>1.3290176585376601</v>
      </c>
    </row>
    <row r="94" spans="1:2" x14ac:dyDescent="0.25">
      <c r="A94">
        <v>5.8573222189484202</v>
      </c>
      <c r="B94">
        <v>1.33346513182546</v>
      </c>
    </row>
    <row r="95" spans="1:2" x14ac:dyDescent="0.25">
      <c r="A95">
        <v>5.9609085899246796</v>
      </c>
      <c r="B95">
        <v>1.3369076472068699</v>
      </c>
    </row>
    <row r="96" spans="1:2" x14ac:dyDescent="0.25">
      <c r="A96">
        <v>6.0667968802559802</v>
      </c>
      <c r="B96">
        <v>1.33961248072084</v>
      </c>
    </row>
    <row r="97" spans="1:2" x14ac:dyDescent="0.25">
      <c r="A97">
        <v>6.1734524770389401</v>
      </c>
      <c r="B97">
        <v>1.34133373841155</v>
      </c>
    </row>
    <row r="98" spans="1:2" x14ac:dyDescent="0.25">
      <c r="A98">
        <v>6.2785734609185599</v>
      </c>
      <c r="B98">
        <v>1.3432688169333999</v>
      </c>
    </row>
    <row r="99" spans="1:2" x14ac:dyDescent="0.25">
      <c r="A99">
        <v>6.3844617512498498</v>
      </c>
      <c r="B99">
        <v>1.3460484877382699</v>
      </c>
    </row>
    <row r="100" spans="1:2" x14ac:dyDescent="0.25">
      <c r="A100">
        <v>6.4865135093227702</v>
      </c>
      <c r="B100">
        <v>1.3492130360392001</v>
      </c>
    </row>
    <row r="101" spans="1:2" x14ac:dyDescent="0.25">
      <c r="A101">
        <v>6.5900998802990296</v>
      </c>
      <c r="B101">
        <v>1.3527838439193001</v>
      </c>
    </row>
    <row r="102" spans="1:2" x14ac:dyDescent="0.25">
      <c r="A102">
        <v>6.6929189448236199</v>
      </c>
      <c r="B102">
        <v>1.35533900285147</v>
      </c>
    </row>
    <row r="103" spans="1:2" x14ac:dyDescent="0.25">
      <c r="A103">
        <v>6.7995745416065896</v>
      </c>
      <c r="B103">
        <v>1.3577551782433901</v>
      </c>
    </row>
    <row r="104" spans="1:2" x14ac:dyDescent="0.25">
      <c r="A104">
        <v>6.9062301383895601</v>
      </c>
      <c r="B104">
        <v>1.3595512732249999</v>
      </c>
    </row>
    <row r="105" spans="1:2" x14ac:dyDescent="0.25">
      <c r="A105">
        <v>7.0128857351725298</v>
      </c>
      <c r="B105">
        <v>1.3622667977805301</v>
      </c>
    </row>
    <row r="106" spans="1:2" x14ac:dyDescent="0.25">
      <c r="A106">
        <v>7.1187740255038197</v>
      </c>
      <c r="B106">
        <v>1.3650464685854</v>
      </c>
    </row>
    <row r="107" spans="1:2" x14ac:dyDescent="0.25">
      <c r="A107">
        <v>7.2231277029317598</v>
      </c>
      <c r="B107">
        <v>1.3684676018837001</v>
      </c>
    </row>
    <row r="108" spans="1:2" x14ac:dyDescent="0.25">
      <c r="A108">
        <v>7.3267140739080299</v>
      </c>
      <c r="B108">
        <v>1.37106552498209</v>
      </c>
    </row>
    <row r="109" spans="1:2" x14ac:dyDescent="0.25">
      <c r="A109">
        <v>7.43106775133597</v>
      </c>
      <c r="B109">
        <v>1.37251950663387</v>
      </c>
    </row>
    <row r="110" spans="1:2" x14ac:dyDescent="0.25">
      <c r="A110">
        <v>7.5377233481189396</v>
      </c>
      <c r="B110">
        <v>1.37374897641295</v>
      </c>
    </row>
    <row r="111" spans="1:2" x14ac:dyDescent="0.25">
      <c r="A111">
        <v>7.6428443319985604</v>
      </c>
      <c r="B111">
        <v>1.3744545851557199</v>
      </c>
    </row>
    <row r="112" spans="1:2" x14ac:dyDescent="0.25">
      <c r="A112">
        <v>7.74949992878153</v>
      </c>
      <c r="B112">
        <v>1.3760689324308599</v>
      </c>
    </row>
    <row r="113" spans="1:2" x14ac:dyDescent="0.25">
      <c r="A113">
        <v>7.8523189933061097</v>
      </c>
      <c r="B113">
        <v>1.3780253930358199</v>
      </c>
    </row>
    <row r="114" spans="1:2" x14ac:dyDescent="0.25">
      <c r="A114">
        <v>7.9559053642823798</v>
      </c>
      <c r="B114">
        <v>1.38049502363554</v>
      </c>
    </row>
    <row r="115" spans="1:2" x14ac:dyDescent="0.25">
      <c r="A115">
        <v>8.0587244288069702</v>
      </c>
      <c r="B115">
        <v>1.3817458754977301</v>
      </c>
    </row>
    <row r="116" spans="1:2" x14ac:dyDescent="0.25">
      <c r="A116">
        <v>8.16461271913826</v>
      </c>
      <c r="B116">
        <v>1.38305552808848</v>
      </c>
    </row>
    <row r="117" spans="1:2" x14ac:dyDescent="0.25">
      <c r="A117">
        <v>8.2705010094695499</v>
      </c>
      <c r="B117">
        <v>1.38378251891437</v>
      </c>
    </row>
    <row r="118" spans="1:2" x14ac:dyDescent="0.25">
      <c r="A118">
        <v>8.3771566062525196</v>
      </c>
      <c r="B118">
        <v>1.3851242446298</v>
      </c>
    </row>
    <row r="119" spans="1:2" x14ac:dyDescent="0.25">
      <c r="A119">
        <v>8.4838122030354892</v>
      </c>
      <c r="B119">
        <v>1.3873907454399199</v>
      </c>
    </row>
    <row r="120" spans="1:2" x14ac:dyDescent="0.25">
      <c r="A120">
        <v>8.5873985740117593</v>
      </c>
      <c r="B120">
        <v>1.38953964479292</v>
      </c>
    </row>
    <row r="121" spans="1:2" x14ac:dyDescent="0.25">
      <c r="A121">
        <v>8.6925195578913801</v>
      </c>
      <c r="B121">
        <v>1.3916137068550101</v>
      </c>
    </row>
    <row r="122" spans="1:2" x14ac:dyDescent="0.25">
      <c r="A122">
        <v>8.7953386224159598</v>
      </c>
      <c r="B122">
        <v>1.3924689901795899</v>
      </c>
    </row>
    <row r="123" spans="1:2" x14ac:dyDescent="0.25">
      <c r="A123">
        <v>8.9019942191989294</v>
      </c>
      <c r="B123">
        <v>1.39302759710095</v>
      </c>
    </row>
    <row r="124" spans="1:2" x14ac:dyDescent="0.25">
      <c r="A124">
        <v>9.00788250953023</v>
      </c>
      <c r="B124">
        <v>1.3930533224196999</v>
      </c>
    </row>
    <row r="125" spans="1:2" x14ac:dyDescent="0.25">
      <c r="A125">
        <v>9.1137707998615198</v>
      </c>
      <c r="B125">
        <v>1.3942827921987799</v>
      </c>
    </row>
    <row r="126" spans="1:2" x14ac:dyDescent="0.25">
      <c r="A126">
        <v>9.2188917837411406</v>
      </c>
      <c r="B126">
        <v>1.39574746489211</v>
      </c>
    </row>
    <row r="127" spans="1:2" x14ac:dyDescent="0.25">
      <c r="A127">
        <v>9.3217108482657292</v>
      </c>
      <c r="B127">
        <v>1.39787498216199</v>
      </c>
    </row>
    <row r="128" spans="1:2" x14ac:dyDescent="0.25">
      <c r="A128">
        <v>9.4245299127903106</v>
      </c>
      <c r="B128">
        <v>1.3996390040189299</v>
      </c>
    </row>
    <row r="129" spans="1:2" x14ac:dyDescent="0.25">
      <c r="A129">
        <v>9.5281162837665807</v>
      </c>
      <c r="B129">
        <v>1.4005798156759599</v>
      </c>
    </row>
    <row r="130" spans="1:2" x14ac:dyDescent="0.25">
      <c r="A130">
        <v>9.6355391870012301</v>
      </c>
      <c r="B130">
        <v>1.4015046742944199</v>
      </c>
    </row>
    <row r="131" spans="1:2" x14ac:dyDescent="0.25">
      <c r="A131">
        <v>9.74142747733252</v>
      </c>
      <c r="B131">
        <v>1.40274483511505</v>
      </c>
    </row>
    <row r="132" spans="1:2" x14ac:dyDescent="0.25">
      <c r="A132">
        <v>9.8480830741154897</v>
      </c>
      <c r="B132">
        <v>1.40497926280051</v>
      </c>
    </row>
    <row r="133" spans="1:2" x14ac:dyDescent="0.25">
      <c r="A133">
        <v>9.9524367515434307</v>
      </c>
      <c r="B133">
        <v>1.4072457636106299</v>
      </c>
    </row>
    <row r="134" spans="1:2" x14ac:dyDescent="0.25">
      <c r="A134">
        <v>10.056790428971301</v>
      </c>
      <c r="B134">
        <v>1.4099185239999299</v>
      </c>
    </row>
    <row r="135" spans="1:2" x14ac:dyDescent="0.25">
      <c r="A135">
        <v>10.160376799947599</v>
      </c>
      <c r="B135">
        <v>1.41116403034134</v>
      </c>
    </row>
    <row r="136" spans="1:2" x14ac:dyDescent="0.25">
      <c r="A136">
        <v>10.267032396730601</v>
      </c>
      <c r="B136">
        <v>1.41189102116723</v>
      </c>
    </row>
    <row r="137" spans="1:2" x14ac:dyDescent="0.25">
      <c r="A137">
        <v>10.3729206870619</v>
      </c>
      <c r="B137">
        <v>1.4119327830483099</v>
      </c>
    </row>
    <row r="138" spans="1:2" x14ac:dyDescent="0.25">
      <c r="A138">
        <v>10.478808977393101</v>
      </c>
      <c r="B138">
        <v>1.41247000788656</v>
      </c>
    </row>
    <row r="139" spans="1:2" x14ac:dyDescent="0.25">
      <c r="A139">
        <v>10.5839299612728</v>
      </c>
      <c r="B139">
        <v>1.4139453716214501</v>
      </c>
    </row>
    <row r="140" spans="1:2" x14ac:dyDescent="0.25">
      <c r="A140">
        <v>10.6867490257974</v>
      </c>
      <c r="B140">
        <v>1.4157307755615101</v>
      </c>
    </row>
    <row r="141" spans="1:2" x14ac:dyDescent="0.25">
      <c r="A141">
        <v>10.7895680903219</v>
      </c>
      <c r="B141">
        <v>1.4174092690859801</v>
      </c>
    </row>
    <row r="142" spans="1:2" x14ac:dyDescent="0.25">
      <c r="A142">
        <v>10.8916198483949</v>
      </c>
      <c r="B142">
        <v>1.4179304573619</v>
      </c>
    </row>
    <row r="143" spans="1:2" x14ac:dyDescent="0.25">
      <c r="A143">
        <v>10.999042751629499</v>
      </c>
      <c r="B143">
        <v>1.4180333586368901</v>
      </c>
    </row>
    <row r="144" spans="1:2" x14ac:dyDescent="0.25">
      <c r="A144">
        <v>11.1049310419608</v>
      </c>
      <c r="B144">
        <v>1.4178823476748901</v>
      </c>
    </row>
    <row r="145" spans="1:2" x14ac:dyDescent="0.25">
      <c r="A145">
        <v>11.2115866387438</v>
      </c>
      <c r="B145">
        <v>1.41926149203577</v>
      </c>
    </row>
    <row r="146" spans="1:2" x14ac:dyDescent="0.25">
      <c r="A146">
        <v>11.3174749290751</v>
      </c>
      <c r="B146">
        <v>1.42115380639139</v>
      </c>
    </row>
    <row r="147" spans="1:2" x14ac:dyDescent="0.25">
      <c r="A147">
        <v>11.421828606503</v>
      </c>
      <c r="B147">
        <v>1.4235379086586399</v>
      </c>
    </row>
    <row r="148" spans="1:2" x14ac:dyDescent="0.25">
      <c r="A148">
        <v>11.525414977479301</v>
      </c>
      <c r="B148">
        <v>1.4248796343740699</v>
      </c>
    </row>
    <row r="149" spans="1:2" x14ac:dyDescent="0.25">
      <c r="A149">
        <v>11.6305359613589</v>
      </c>
      <c r="B149">
        <v>1.4250219588648001</v>
      </c>
    </row>
    <row r="150" spans="1:2" x14ac:dyDescent="0.25">
      <c r="A150">
        <v>11.7379588645935</v>
      </c>
      <c r="B150">
        <v>1.42477071938821</v>
      </c>
    </row>
    <row r="151" spans="1:2" x14ac:dyDescent="0.25">
      <c r="A151">
        <v>11.843079848473099</v>
      </c>
      <c r="B151">
        <v>1.4243430777259201</v>
      </c>
    </row>
    <row r="152" spans="1:2" x14ac:dyDescent="0.25">
      <c r="A152">
        <v>11.9489681388044</v>
      </c>
      <c r="B152">
        <v>1.4254175274024199</v>
      </c>
    </row>
    <row r="153" spans="1:2" x14ac:dyDescent="0.25">
      <c r="A153">
        <v>12.051787203329001</v>
      </c>
      <c r="B153">
        <v>1.42738467904894</v>
      </c>
    </row>
    <row r="154" spans="1:2" x14ac:dyDescent="0.25">
      <c r="A154">
        <v>12.155373574305299</v>
      </c>
      <c r="B154">
        <v>1.4297580902746401</v>
      </c>
    </row>
    <row r="155" spans="1:2" x14ac:dyDescent="0.25">
      <c r="A155">
        <v>12.2581926388299</v>
      </c>
      <c r="B155">
        <v>1.43080046682646</v>
      </c>
    </row>
    <row r="156" spans="1:2" x14ac:dyDescent="0.25">
      <c r="A156">
        <v>12.364080929161201</v>
      </c>
      <c r="B156">
        <v>1.43118534432252</v>
      </c>
    </row>
    <row r="157" spans="1:2" x14ac:dyDescent="0.25">
      <c r="A157">
        <v>12.470736525944099</v>
      </c>
      <c r="B157">
        <v>1.4308672858361999</v>
      </c>
    </row>
    <row r="158" spans="1:2" x14ac:dyDescent="0.25">
      <c r="A158">
        <v>12.577392122727099</v>
      </c>
      <c r="B158">
        <v>1.43152211213157</v>
      </c>
    </row>
    <row r="159" spans="1:2" x14ac:dyDescent="0.25">
      <c r="A159">
        <v>12.684047719510099</v>
      </c>
      <c r="B159">
        <v>1.4332754429469501</v>
      </c>
    </row>
    <row r="160" spans="1:2" x14ac:dyDescent="0.25">
      <c r="A160">
        <v>12.7876340904863</v>
      </c>
      <c r="B160">
        <v>1.43526397667659</v>
      </c>
    </row>
    <row r="161" spans="1:2" x14ac:dyDescent="0.25">
      <c r="A161">
        <v>12.8919877679143</v>
      </c>
      <c r="B161">
        <v>1.4371883641568799</v>
      </c>
    </row>
    <row r="162" spans="1:2" x14ac:dyDescent="0.25">
      <c r="A162">
        <v>12.9955741388905</v>
      </c>
      <c r="B162">
        <v>1.4374235670711399</v>
      </c>
    </row>
    <row r="163" spans="1:2" x14ac:dyDescent="0.25">
      <c r="A163">
        <v>13.1022297356735</v>
      </c>
      <c r="B163">
        <v>1.43692643363873</v>
      </c>
    </row>
    <row r="164" spans="1:2" x14ac:dyDescent="0.25">
      <c r="A164">
        <v>13.208118026004801</v>
      </c>
      <c r="B164">
        <v>1.4357771466713301</v>
      </c>
    </row>
    <row r="165" spans="1:2" x14ac:dyDescent="0.25">
      <c r="A165">
        <v>13.3140063163361</v>
      </c>
      <c r="B165">
        <v>1.43589675269876</v>
      </c>
    </row>
    <row r="166" spans="1:2" x14ac:dyDescent="0.25">
      <c r="A166">
        <v>13.418359993764</v>
      </c>
      <c r="B166">
        <v>1.43671996289866</v>
      </c>
    </row>
    <row r="167" spans="1:2" x14ac:dyDescent="0.25">
      <c r="A167">
        <v>13.521179058288601</v>
      </c>
      <c r="B167">
        <v>1.43856951308805</v>
      </c>
    </row>
    <row r="168" spans="1:2" x14ac:dyDescent="0.25">
      <c r="A168">
        <v>13.6239981228132</v>
      </c>
      <c r="B168">
        <v>1.4397508731801201</v>
      </c>
    </row>
    <row r="169" spans="1:2" x14ac:dyDescent="0.25">
      <c r="A169">
        <v>13.728351800241199</v>
      </c>
      <c r="B169">
        <v>1.4400569042447</v>
      </c>
    </row>
    <row r="170" spans="1:2" x14ac:dyDescent="0.25">
      <c r="A170">
        <v>13.8350073970241</v>
      </c>
      <c r="B170">
        <v>1.4398310559917999</v>
      </c>
    </row>
    <row r="171" spans="1:2" x14ac:dyDescent="0.25">
      <c r="A171">
        <v>13.9416629938071</v>
      </c>
      <c r="B171">
        <v>1.4395410614895601</v>
      </c>
    </row>
    <row r="172" spans="1:2" x14ac:dyDescent="0.25">
      <c r="A172">
        <v>14.0483185905901</v>
      </c>
      <c r="B172">
        <v>1.4403482351271299</v>
      </c>
    </row>
    <row r="173" spans="1:2" x14ac:dyDescent="0.25">
      <c r="A173">
        <v>14.152672268018</v>
      </c>
      <c r="B173">
        <v>1.4414547579282999</v>
      </c>
    </row>
    <row r="174" spans="1:2" x14ac:dyDescent="0.25">
      <c r="A174">
        <v>14.257025945445999</v>
      </c>
      <c r="B174">
        <v>1.44325085290991</v>
      </c>
    </row>
    <row r="175" spans="1:2" x14ac:dyDescent="0.25">
      <c r="A175">
        <v>14.3606123164222</v>
      </c>
      <c r="B175">
        <v>1.4435662386358501</v>
      </c>
    </row>
    <row r="176" spans="1:2" x14ac:dyDescent="0.25">
      <c r="A176">
        <v>14.4672679132052</v>
      </c>
      <c r="B176">
        <v>1.44323748910796</v>
      </c>
    </row>
    <row r="177" spans="1:2" x14ac:dyDescent="0.25">
      <c r="A177">
        <v>14.573156203536501</v>
      </c>
      <c r="B177">
        <v>1.4420454379743399</v>
      </c>
    </row>
    <row r="178" spans="1:2" x14ac:dyDescent="0.25">
      <c r="A178">
        <v>14.679044493867799</v>
      </c>
      <c r="B178">
        <v>1.44142803032441</v>
      </c>
    </row>
    <row r="179" spans="1:2" x14ac:dyDescent="0.25">
      <c r="A179">
        <v>14.784165477747401</v>
      </c>
      <c r="B179">
        <v>1.44175009795132</v>
      </c>
    </row>
    <row r="180" spans="1:2" x14ac:dyDescent="0.25">
      <c r="A180">
        <v>14.886984542272</v>
      </c>
      <c r="B180">
        <v>1.44285662075249</v>
      </c>
    </row>
    <row r="181" spans="1:2" x14ac:dyDescent="0.25">
      <c r="A181">
        <v>14.989803606796601</v>
      </c>
      <c r="B181">
        <v>1.4444495859445099</v>
      </c>
    </row>
    <row r="182" spans="1:2" x14ac:dyDescent="0.25">
      <c r="A182">
        <v>15.0926226713212</v>
      </c>
      <c r="B182">
        <v>1.4453262513522001</v>
      </c>
    </row>
    <row r="183" spans="1:2" x14ac:dyDescent="0.25">
      <c r="A183">
        <v>15.2000455745558</v>
      </c>
      <c r="B183">
        <v>1.44576992957682</v>
      </c>
    </row>
    <row r="184" spans="1:2" x14ac:dyDescent="0.25">
      <c r="A184">
        <v>15.3059338648871</v>
      </c>
      <c r="B184">
        <v>1.4455721453080099</v>
      </c>
    </row>
    <row r="185" spans="1:2" x14ac:dyDescent="0.25">
      <c r="A185">
        <v>15.4133567681217</v>
      </c>
      <c r="B185">
        <v>1.4465984852975</v>
      </c>
    </row>
    <row r="186" spans="1:2" x14ac:dyDescent="0.25">
      <c r="A186">
        <v>15.518477752001401</v>
      </c>
      <c r="B186">
        <v>1.4478439916389201</v>
      </c>
    </row>
    <row r="187" spans="1:2" x14ac:dyDescent="0.25">
      <c r="A187">
        <v>15.6220641229776</v>
      </c>
      <c r="B187">
        <v>1.44961870453741</v>
      </c>
    </row>
    <row r="188" spans="1:2" x14ac:dyDescent="0.25">
      <c r="A188">
        <v>15.726417800405599</v>
      </c>
      <c r="B188">
        <v>1.45077333702559</v>
      </c>
    </row>
    <row r="189" spans="1:2" x14ac:dyDescent="0.25">
      <c r="A189">
        <v>15.830771477833499</v>
      </c>
      <c r="B189">
        <v>1.4510499677258799</v>
      </c>
    </row>
    <row r="190" spans="1:2" x14ac:dyDescent="0.25">
      <c r="A190">
        <v>15.937427074616499</v>
      </c>
      <c r="B190">
        <v>1.4506971633544901</v>
      </c>
    </row>
    <row r="191" spans="1:2" x14ac:dyDescent="0.25">
      <c r="A191">
        <v>16.042548058496099</v>
      </c>
      <c r="B191">
        <v>1.4500156094552199</v>
      </c>
    </row>
    <row r="192" spans="1:2" x14ac:dyDescent="0.25">
      <c r="A192">
        <v>16.149203655279099</v>
      </c>
      <c r="B192">
        <v>1.4502842218743399</v>
      </c>
    </row>
    <row r="193" spans="1:2" x14ac:dyDescent="0.25">
      <c r="A193">
        <v>16.252022719803598</v>
      </c>
      <c r="B193">
        <v>1.4509176660866101</v>
      </c>
    </row>
    <row r="194" spans="1:2" x14ac:dyDescent="0.25">
      <c r="A194">
        <v>16.3556090907799</v>
      </c>
      <c r="B194">
        <v>1.4523075014890401</v>
      </c>
    </row>
    <row r="195" spans="1:2" x14ac:dyDescent="0.25">
      <c r="A195">
        <v>16.4584281553045</v>
      </c>
      <c r="B195">
        <v>1.4529756915863701</v>
      </c>
    </row>
    <row r="196" spans="1:2" x14ac:dyDescent="0.25">
      <c r="A196">
        <v>16.5643164456358</v>
      </c>
      <c r="B196">
        <v>1.4534354063733299</v>
      </c>
    </row>
    <row r="197" spans="1:2" x14ac:dyDescent="0.25">
      <c r="A197">
        <v>16.6709720424188</v>
      </c>
      <c r="B197">
        <v>1.4531467482512801</v>
      </c>
    </row>
    <row r="198" spans="1:2" x14ac:dyDescent="0.25">
      <c r="A198">
        <v>16.7776276392017</v>
      </c>
      <c r="B198">
        <v>1.4533926422071</v>
      </c>
    </row>
    <row r="199" spans="1:2" x14ac:dyDescent="0.25">
      <c r="A199">
        <v>16.8842832359847</v>
      </c>
      <c r="B199">
        <v>1.4539325398057401</v>
      </c>
    </row>
    <row r="200" spans="1:2" x14ac:dyDescent="0.25">
      <c r="A200">
        <v>16.987869606960999</v>
      </c>
      <c r="B200">
        <v>1.45467556719396</v>
      </c>
    </row>
    <row r="201" spans="1:2" x14ac:dyDescent="0.25">
      <c r="A201">
        <v>17.092223284388901</v>
      </c>
      <c r="B201">
        <v>1.45552550499776</v>
      </c>
    </row>
    <row r="202" spans="1:2" x14ac:dyDescent="0.25">
      <c r="A202">
        <v>17.195809655365199</v>
      </c>
      <c r="B202">
        <v>1.4553237115883699</v>
      </c>
    </row>
    <row r="203" spans="1:2" x14ac:dyDescent="0.25">
      <c r="A203">
        <v>17.302465252148099</v>
      </c>
      <c r="B203">
        <v>1.4550631174504101</v>
      </c>
    </row>
    <row r="204" spans="1:2" x14ac:dyDescent="0.25">
      <c r="A204">
        <v>17.4083535424794</v>
      </c>
      <c r="B204">
        <v>1.45398332225313</v>
      </c>
    </row>
    <row r="205" spans="1:2" x14ac:dyDescent="0.25">
      <c r="A205">
        <v>17.513474526359101</v>
      </c>
      <c r="B205">
        <v>1.45377885608335</v>
      </c>
    </row>
    <row r="206" spans="1:2" x14ac:dyDescent="0.25">
      <c r="A206">
        <v>17.617828203786999</v>
      </c>
      <c r="B206">
        <v>1.4537878766496699</v>
      </c>
    </row>
    <row r="207" spans="1:2" x14ac:dyDescent="0.25">
      <c r="A207">
        <v>17.721414574763301</v>
      </c>
      <c r="B207">
        <v>1.4545683226833399</v>
      </c>
    </row>
    <row r="208" spans="1:2" x14ac:dyDescent="0.25">
      <c r="A208">
        <v>17.8242336392879</v>
      </c>
      <c r="B208">
        <v>1.4550948564800299</v>
      </c>
    </row>
    <row r="209" spans="1:2" x14ac:dyDescent="0.25">
      <c r="A209">
        <v>17.928587316715799</v>
      </c>
      <c r="B209">
        <v>1.45549309777804</v>
      </c>
    </row>
    <row r="210" spans="1:2" x14ac:dyDescent="0.25">
      <c r="A210">
        <v>18.035242913498799</v>
      </c>
      <c r="B210">
        <v>1.45556091907292</v>
      </c>
    </row>
    <row r="211" spans="1:2" x14ac:dyDescent="0.25">
      <c r="A211">
        <v>18.141131203830099</v>
      </c>
      <c r="B211">
        <v>1.4556380950291601</v>
      </c>
    </row>
    <row r="212" spans="1:2" x14ac:dyDescent="0.25">
      <c r="A212">
        <v>18.247786800613</v>
      </c>
      <c r="B212">
        <v>1.45634370377193</v>
      </c>
    </row>
    <row r="213" spans="1:2" x14ac:dyDescent="0.25">
      <c r="A213">
        <v>18.352907784492601</v>
      </c>
      <c r="B213">
        <v>1.4570145666296399</v>
      </c>
    </row>
    <row r="214" spans="1:2" x14ac:dyDescent="0.25">
      <c r="A214">
        <v>18.457261461920599</v>
      </c>
      <c r="B214">
        <v>1.45821196328405</v>
      </c>
    </row>
    <row r="215" spans="1:2" x14ac:dyDescent="0.25">
      <c r="A215">
        <v>18.560847832896801</v>
      </c>
      <c r="B215">
        <v>1.4579513691460899</v>
      </c>
    </row>
    <row r="216" spans="1:2" x14ac:dyDescent="0.25">
      <c r="A216">
        <v>18.666736123228102</v>
      </c>
      <c r="B216">
        <v>1.4576720656854101</v>
      </c>
    </row>
    <row r="217" spans="1:2" x14ac:dyDescent="0.25">
      <c r="A217">
        <v>18.772624413559399</v>
      </c>
      <c r="B217">
        <v>1.4571562229302799</v>
      </c>
    </row>
    <row r="218" spans="1:2" x14ac:dyDescent="0.25">
      <c r="A218">
        <v>18.878512703890699</v>
      </c>
      <c r="B218">
        <v>1.45706735364733</v>
      </c>
    </row>
    <row r="219" spans="1:2" x14ac:dyDescent="0.25">
      <c r="A219">
        <v>18.9836336877703</v>
      </c>
      <c r="B219">
        <v>1.45745757666417</v>
      </c>
    </row>
    <row r="220" spans="1:2" x14ac:dyDescent="0.25">
      <c r="A220">
        <v>19.0864527522949</v>
      </c>
      <c r="B220">
        <v>1.4583823517588701</v>
      </c>
    </row>
    <row r="221" spans="1:2" x14ac:dyDescent="0.25">
      <c r="A221">
        <v>19.189271816819499</v>
      </c>
      <c r="B221">
        <v>1.4589623407633501</v>
      </c>
    </row>
    <row r="222" spans="1:2" x14ac:dyDescent="0.25">
      <c r="A222">
        <v>19.292858187795801</v>
      </c>
      <c r="B222">
        <v>1.4590518782363899</v>
      </c>
    </row>
    <row r="223" spans="1:2" x14ac:dyDescent="0.25">
      <c r="A223">
        <v>19.400281091030401</v>
      </c>
      <c r="B223">
        <v>1.45924298060422</v>
      </c>
    </row>
    <row r="224" spans="1:2" x14ac:dyDescent="0.25">
      <c r="A224">
        <v>19.506169381361701</v>
      </c>
      <c r="B224">
        <v>1.45909531059271</v>
      </c>
    </row>
    <row r="225" spans="1:2" x14ac:dyDescent="0.25">
      <c r="A225">
        <v>19.612824978144701</v>
      </c>
      <c r="B225">
        <v>1.46021786995622</v>
      </c>
    </row>
    <row r="226" spans="1:2" x14ac:dyDescent="0.25">
      <c r="A226">
        <v>19.718713268476002</v>
      </c>
      <c r="B226">
        <v>1.46120144577948</v>
      </c>
    </row>
    <row r="227" spans="1:2" x14ac:dyDescent="0.25">
      <c r="A227">
        <v>19.8222996394523</v>
      </c>
      <c r="B227">
        <v>1.4621850216027401</v>
      </c>
    </row>
    <row r="228" spans="1:2" x14ac:dyDescent="0.25">
      <c r="A228">
        <v>19.926653316880198</v>
      </c>
      <c r="B228">
        <v>1.4621943762641001</v>
      </c>
    </row>
    <row r="229" spans="1:2" x14ac:dyDescent="0.25">
      <c r="A229">
        <v>20.0310069943081</v>
      </c>
      <c r="B229">
        <v>1.4614246212719899</v>
      </c>
    </row>
    <row r="230" spans="1:2" x14ac:dyDescent="0.25">
      <c r="A230">
        <v>20.1376625910911</v>
      </c>
      <c r="B230">
        <v>1.46043569992795</v>
      </c>
    </row>
    <row r="231" spans="1:2" x14ac:dyDescent="0.25">
      <c r="A231">
        <v>20.242783574970701</v>
      </c>
      <c r="B231">
        <v>1.4599465847766999</v>
      </c>
    </row>
    <row r="232" spans="1:2" x14ac:dyDescent="0.25">
      <c r="A232">
        <v>20.348671865301998</v>
      </c>
      <c r="B232">
        <v>1.4603662081578199</v>
      </c>
    </row>
    <row r="233" spans="1:2" x14ac:dyDescent="0.25">
      <c r="A233">
        <v>20.452258236278301</v>
      </c>
      <c r="B233">
        <v>1.4606628845610401</v>
      </c>
    </row>
    <row r="234" spans="1:2" x14ac:dyDescent="0.25">
      <c r="A234">
        <v>20.5558446072545</v>
      </c>
      <c r="B234">
        <v>1.4614326395531501</v>
      </c>
    </row>
    <row r="235" spans="1:2" x14ac:dyDescent="0.25">
      <c r="A235">
        <v>20.658663671779099</v>
      </c>
      <c r="B235">
        <v>1.46125490098727</v>
      </c>
    </row>
    <row r="236" spans="1:2" x14ac:dyDescent="0.25">
      <c r="A236">
        <v>20.764551962110399</v>
      </c>
      <c r="B236">
        <v>1.4608833872931499</v>
      </c>
    </row>
    <row r="237" spans="1:2" x14ac:dyDescent="0.25">
      <c r="A237">
        <v>20.871207558893399</v>
      </c>
      <c r="B237">
        <v>1.4601724330296</v>
      </c>
    </row>
    <row r="238" spans="1:2" x14ac:dyDescent="0.25">
      <c r="A238">
        <v>20.9770958492247</v>
      </c>
      <c r="B238">
        <v>1.4604838096149499</v>
      </c>
    </row>
    <row r="239" spans="1:2" x14ac:dyDescent="0.25">
      <c r="A239">
        <v>21.084518752459299</v>
      </c>
      <c r="B239">
        <v>1.4614085847096501</v>
      </c>
    </row>
    <row r="240" spans="1:2" x14ac:dyDescent="0.25">
      <c r="A240">
        <v>21.188105123435601</v>
      </c>
      <c r="B240">
        <v>1.4624830343861499</v>
      </c>
    </row>
    <row r="241" spans="1:2" x14ac:dyDescent="0.25">
      <c r="A241">
        <v>21.2924588008635</v>
      </c>
      <c r="B241">
        <v>1.4630817327133501</v>
      </c>
    </row>
    <row r="242" spans="1:2" x14ac:dyDescent="0.25">
      <c r="A242">
        <v>21.395277865388099</v>
      </c>
      <c r="B242">
        <v>1.4622692135549999</v>
      </c>
    </row>
    <row r="243" spans="1:2" x14ac:dyDescent="0.25">
      <c r="A243">
        <v>21.501933462171099</v>
      </c>
      <c r="B243">
        <v>1.4611947638785101</v>
      </c>
    </row>
    <row r="244" spans="1:2" x14ac:dyDescent="0.25">
      <c r="A244">
        <v>21.607821752502399</v>
      </c>
      <c r="B244">
        <v>1.4598156195176299</v>
      </c>
    </row>
    <row r="245" spans="1:2" x14ac:dyDescent="0.25">
      <c r="A245">
        <v>21.7137100428337</v>
      </c>
      <c r="B245">
        <v>1.45976784392567</v>
      </c>
    </row>
    <row r="246" spans="1:2" x14ac:dyDescent="0.25">
      <c r="A246">
        <v>21.818063720261598</v>
      </c>
      <c r="B246">
        <v>1.4603932698567701</v>
      </c>
    </row>
    <row r="247" spans="1:2" x14ac:dyDescent="0.25">
      <c r="A247">
        <v>21.920882784786201</v>
      </c>
      <c r="B247">
        <v>1.46158532099039</v>
      </c>
    </row>
    <row r="248" spans="1:2" x14ac:dyDescent="0.25">
      <c r="A248">
        <v>22.0237018493108</v>
      </c>
      <c r="B248">
        <v>1.4618953611955501</v>
      </c>
    </row>
    <row r="249" spans="1:2" x14ac:dyDescent="0.25">
      <c r="A249">
        <v>22.128822833190402</v>
      </c>
      <c r="B249">
        <v>1.46170425882772</v>
      </c>
    </row>
    <row r="250" spans="1:2" x14ac:dyDescent="0.25">
      <c r="A250">
        <v>22.235478429973401</v>
      </c>
      <c r="B250">
        <v>1.46113763362519</v>
      </c>
    </row>
    <row r="251" spans="1:2" x14ac:dyDescent="0.25">
      <c r="A251">
        <v>22.340599413852999</v>
      </c>
      <c r="B251">
        <v>1.4609117853722899</v>
      </c>
    </row>
    <row r="252" spans="1:2" x14ac:dyDescent="0.25">
      <c r="A252">
        <v>22.448022317087599</v>
      </c>
      <c r="B252">
        <v>1.4618472515085399</v>
      </c>
    </row>
    <row r="253" spans="1:2" x14ac:dyDescent="0.25">
      <c r="A253">
        <v>22.5523759945156</v>
      </c>
      <c r="B253">
        <v>1.4632477779525399</v>
      </c>
    </row>
    <row r="254" spans="1:2" x14ac:dyDescent="0.25">
      <c r="A254">
        <v>22.657496978395201</v>
      </c>
      <c r="B254">
        <v>1.4646055402303</v>
      </c>
    </row>
    <row r="255" spans="1:2" x14ac:dyDescent="0.25">
      <c r="A255">
        <v>22.760316042919801</v>
      </c>
      <c r="B255">
        <v>1.4641885896095701</v>
      </c>
    </row>
    <row r="256" spans="1:2" x14ac:dyDescent="0.25">
      <c r="A256">
        <v>22.8669716397028</v>
      </c>
      <c r="B256">
        <v>1.46327450555643</v>
      </c>
    </row>
    <row r="257" spans="1:2" x14ac:dyDescent="0.25">
      <c r="A257">
        <v>22.972859930034101</v>
      </c>
      <c r="B257">
        <v>1.4617349955721901</v>
      </c>
    </row>
    <row r="258" spans="1:2" x14ac:dyDescent="0.25">
      <c r="A258">
        <v>23.078748220365402</v>
      </c>
      <c r="B258">
        <v>1.4610855147975901</v>
      </c>
    </row>
    <row r="259" spans="1:2" x14ac:dyDescent="0.25">
      <c r="A259">
        <v>23.183869204244999</v>
      </c>
      <c r="B259">
        <v>1.4613942186225599</v>
      </c>
    </row>
    <row r="260" spans="1:2" x14ac:dyDescent="0.25">
      <c r="A260">
        <v>23.286688268769598</v>
      </c>
      <c r="B260">
        <v>1.4622655385094701</v>
      </c>
    </row>
    <row r="261" spans="1:2" x14ac:dyDescent="0.25">
      <c r="A261">
        <v>23.389507333294102</v>
      </c>
      <c r="B261">
        <v>1.4628268181912201</v>
      </c>
    </row>
    <row r="262" spans="1:2" x14ac:dyDescent="0.25">
      <c r="A262">
        <v>23.4930937042704</v>
      </c>
      <c r="B262">
        <v>1.4625167779860599</v>
      </c>
    </row>
    <row r="263" spans="1:2" x14ac:dyDescent="0.25">
      <c r="A263">
        <v>23.5997493010534</v>
      </c>
      <c r="B263">
        <v>1.46180582372251</v>
      </c>
    </row>
    <row r="264" spans="1:2" x14ac:dyDescent="0.25">
      <c r="A264">
        <v>23.7064048978363</v>
      </c>
      <c r="B264">
        <v>1.46092381279404</v>
      </c>
    </row>
    <row r="265" spans="1:2" x14ac:dyDescent="0.25">
      <c r="A265">
        <v>23.8130604946193</v>
      </c>
      <c r="B265">
        <v>1.46142094622645</v>
      </c>
    </row>
    <row r="266" spans="1:2" x14ac:dyDescent="0.25">
      <c r="A266">
        <v>23.918181478498902</v>
      </c>
      <c r="B266">
        <v>1.46213724601078</v>
      </c>
    </row>
    <row r="267" spans="1:2" x14ac:dyDescent="0.25">
      <c r="A267">
        <v>24.022535155926899</v>
      </c>
      <c r="B267">
        <v>1.4634468986015401</v>
      </c>
    </row>
    <row r="268" spans="1:2" x14ac:dyDescent="0.25">
      <c r="A268">
        <v>24.126888833354801</v>
      </c>
      <c r="B268">
        <v>1.4636660649534601</v>
      </c>
    </row>
    <row r="269" spans="1:2" x14ac:dyDescent="0.25">
      <c r="A269">
        <v>24.231789516358699</v>
      </c>
      <c r="B269">
        <v>1.46289380424848</v>
      </c>
    </row>
    <row r="270" spans="1:2" x14ac:dyDescent="0.25">
      <c r="A270">
        <v>24.337677806689999</v>
      </c>
      <c r="B270">
        <v>1.46154673301227</v>
      </c>
    </row>
    <row r="271" spans="1:2" x14ac:dyDescent="0.25">
      <c r="A271">
        <v>24.443566097021201</v>
      </c>
      <c r="B271">
        <v>1.4602210438591801</v>
      </c>
    </row>
    <row r="272" spans="1:2" x14ac:dyDescent="0.25">
      <c r="A272">
        <v>24.549454387352501</v>
      </c>
      <c r="B272">
        <v>1.46011146068322</v>
      </c>
    </row>
    <row r="273" spans="1:2" x14ac:dyDescent="0.25">
      <c r="A273">
        <v>24.6515061454255</v>
      </c>
      <c r="B273">
        <v>1.46056048442862</v>
      </c>
    </row>
    <row r="274" spans="1:2" x14ac:dyDescent="0.25">
      <c r="A274">
        <v>24.755092516401699</v>
      </c>
      <c r="B274">
        <v>1.46145853191943</v>
      </c>
    </row>
    <row r="275" spans="1:2" x14ac:dyDescent="0.25">
      <c r="A275">
        <v>24.857911580926299</v>
      </c>
      <c r="B275">
        <v>1.4614727309589901</v>
      </c>
    </row>
    <row r="276" spans="1:2" x14ac:dyDescent="0.25">
      <c r="A276">
        <v>24.964567177709299</v>
      </c>
      <c r="B276">
        <v>1.4610878534629299</v>
      </c>
    </row>
    <row r="277" spans="1:2" x14ac:dyDescent="0.25">
      <c r="A277">
        <v>25.071222774492199</v>
      </c>
      <c r="B277">
        <v>1.4601203142020101</v>
      </c>
    </row>
    <row r="278" spans="1:2" x14ac:dyDescent="0.25">
      <c r="A278">
        <v>25.177878371275199</v>
      </c>
      <c r="B278">
        <v>1.46004146777052</v>
      </c>
    </row>
    <row r="279" spans="1:2" x14ac:dyDescent="0.25">
      <c r="A279">
        <v>25.284533968058199</v>
      </c>
      <c r="B279">
        <v>1.4604156542250299</v>
      </c>
    </row>
    <row r="280" spans="1:2" x14ac:dyDescent="0.25">
      <c r="A280">
        <v>25.387353032582801</v>
      </c>
      <c r="B280">
        <v>1.4613618114028399</v>
      </c>
    </row>
    <row r="281" spans="1:2" x14ac:dyDescent="0.25">
      <c r="A281">
        <v>25.4917067100107</v>
      </c>
      <c r="B281">
        <v>1.46250040732868</v>
      </c>
    </row>
    <row r="282" spans="1:2" x14ac:dyDescent="0.25">
      <c r="A282">
        <v>25.595293080986998</v>
      </c>
      <c r="B282">
        <v>1.46211820259301</v>
      </c>
    </row>
    <row r="283" spans="1:2" x14ac:dyDescent="0.25">
      <c r="A283">
        <v>25.701948677769899</v>
      </c>
      <c r="B283">
        <v>1.4612789558307699</v>
      </c>
    </row>
    <row r="284" spans="1:2" x14ac:dyDescent="0.25">
      <c r="A284">
        <v>25.807836968101199</v>
      </c>
      <c r="B284">
        <v>1.4599318845945599</v>
      </c>
    </row>
    <row r="285" spans="1:2" x14ac:dyDescent="0.25">
      <c r="A285">
        <v>25.9137252584325</v>
      </c>
      <c r="B285">
        <v>1.4594588060056599</v>
      </c>
    </row>
    <row r="286" spans="1:2" x14ac:dyDescent="0.25">
      <c r="A286">
        <v>26.018078935860501</v>
      </c>
      <c r="B286">
        <v>1.45950724978771</v>
      </c>
    </row>
    <row r="287" spans="1:2" x14ac:dyDescent="0.25">
      <c r="A287">
        <v>26.1208980003851</v>
      </c>
      <c r="B287">
        <v>1.4603304599876199</v>
      </c>
    </row>
    <row r="288" spans="1:2" x14ac:dyDescent="0.25">
      <c r="A288">
        <v>26.2237170649097</v>
      </c>
      <c r="B288">
        <v>1.4606672277966699</v>
      </c>
    </row>
    <row r="289" spans="1:2" x14ac:dyDescent="0.25">
      <c r="A289">
        <v>26.328838048789301</v>
      </c>
      <c r="B289">
        <v>1.4605442808187601</v>
      </c>
    </row>
    <row r="290" spans="1:2" x14ac:dyDescent="0.25">
      <c r="A290">
        <v>26.435493645572201</v>
      </c>
      <c r="B290">
        <v>1.4595927781201701</v>
      </c>
    </row>
    <row r="291" spans="1:2" x14ac:dyDescent="0.25">
      <c r="A291">
        <v>26.541381935903502</v>
      </c>
      <c r="B291">
        <v>1.4587000761501501</v>
      </c>
    </row>
    <row r="292" spans="1:2" x14ac:dyDescent="0.25">
      <c r="A292">
        <v>26.648804839138201</v>
      </c>
      <c r="B292">
        <v>1.4589392882049901</v>
      </c>
    </row>
    <row r="293" spans="1:2" x14ac:dyDescent="0.25">
      <c r="A293">
        <v>26.753158516566099</v>
      </c>
      <c r="B293">
        <v>1.45929743809715</v>
      </c>
    </row>
    <row r="294" spans="1:2" x14ac:dyDescent="0.25">
      <c r="A294">
        <v>26.857512193994101</v>
      </c>
      <c r="B294">
        <v>1.4600618475684899</v>
      </c>
    </row>
    <row r="295" spans="1:2" x14ac:dyDescent="0.25">
      <c r="A295">
        <v>26.9603312585186</v>
      </c>
      <c r="B295">
        <v>1.45988945452338</v>
      </c>
    </row>
    <row r="296" spans="1:2" x14ac:dyDescent="0.25">
      <c r="A296">
        <v>27.066219548849901</v>
      </c>
      <c r="B296">
        <v>1.4594030121325301</v>
      </c>
    </row>
    <row r="297" spans="1:2" x14ac:dyDescent="0.25">
      <c r="A297">
        <v>27.172875145632901</v>
      </c>
      <c r="B297">
        <v>1.458088014021</v>
      </c>
    </row>
    <row r="298" spans="1:2" x14ac:dyDescent="0.25">
      <c r="A298">
        <v>27.278763435964201</v>
      </c>
      <c r="B298">
        <v>1.4573342955912101</v>
      </c>
    </row>
    <row r="299" spans="1:2" x14ac:dyDescent="0.25">
      <c r="A299">
        <v>27.383884419843799</v>
      </c>
      <c r="B299">
        <v>1.45730439408436</v>
      </c>
    </row>
    <row r="300" spans="1:2" x14ac:dyDescent="0.25">
      <c r="A300">
        <v>27.486703484368402</v>
      </c>
      <c r="B300">
        <v>1.4580527669933601</v>
      </c>
    </row>
    <row r="301" spans="1:2" x14ac:dyDescent="0.25">
      <c r="A301">
        <v>27.589522548893001</v>
      </c>
      <c r="B301">
        <v>1.4586300832374499</v>
      </c>
    </row>
    <row r="302" spans="1:2" x14ac:dyDescent="0.25">
      <c r="A302">
        <v>27.693108919869299</v>
      </c>
      <c r="B302">
        <v>1.45866098702945</v>
      </c>
    </row>
    <row r="303" spans="1:2" x14ac:dyDescent="0.25">
      <c r="A303">
        <v>27.7997645166522</v>
      </c>
      <c r="B303">
        <v>1.4583736652876</v>
      </c>
    </row>
    <row r="304" spans="1:2" x14ac:dyDescent="0.25">
      <c r="A304">
        <v>27.9056528069835</v>
      </c>
      <c r="B304">
        <v>1.4578685135740299</v>
      </c>
    </row>
    <row r="305" spans="1:2" x14ac:dyDescent="0.25">
      <c r="A305">
        <v>28.0130757102182</v>
      </c>
      <c r="B305">
        <v>1.45840306565189</v>
      </c>
    </row>
    <row r="306" spans="1:2" x14ac:dyDescent="0.25">
      <c r="A306">
        <v>28.118196694097801</v>
      </c>
      <c r="B306">
        <v>1.45893761772974</v>
      </c>
    </row>
    <row r="307" spans="1:2" x14ac:dyDescent="0.25">
      <c r="A307">
        <v>28.222550371525699</v>
      </c>
      <c r="B307">
        <v>1.4599853398023499</v>
      </c>
    </row>
    <row r="308" spans="1:2" x14ac:dyDescent="0.25">
      <c r="A308">
        <v>28.326136742502001</v>
      </c>
      <c r="B308">
        <v>1.4601604056078501</v>
      </c>
    </row>
    <row r="309" spans="1:2" x14ac:dyDescent="0.25">
      <c r="A309">
        <v>28.431257726381599</v>
      </c>
      <c r="B309">
        <v>1.4595937804053201</v>
      </c>
    </row>
    <row r="310" spans="1:2" x14ac:dyDescent="0.25">
      <c r="A310">
        <v>28.537913323164599</v>
      </c>
      <c r="B310">
        <v>1.4586155501028299</v>
      </c>
    </row>
    <row r="311" spans="1:2" x14ac:dyDescent="0.25">
      <c r="A311">
        <v>28.6430343070442</v>
      </c>
      <c r="B311">
        <v>1.4577602667782601</v>
      </c>
    </row>
    <row r="312" spans="1:2" x14ac:dyDescent="0.25">
      <c r="A312">
        <v>28.7489225973755</v>
      </c>
      <c r="B312">
        <v>1.4576293015191799</v>
      </c>
    </row>
    <row r="313" spans="1:2" x14ac:dyDescent="0.25">
      <c r="A313">
        <v>28.852508968351799</v>
      </c>
      <c r="B313">
        <v>1.4578979139383099</v>
      </c>
    </row>
    <row r="314" spans="1:2" x14ac:dyDescent="0.25">
      <c r="A314">
        <v>28.955328032876299</v>
      </c>
      <c r="B314">
        <v>1.4585607585148499</v>
      </c>
    </row>
    <row r="315" spans="1:2" x14ac:dyDescent="0.25">
      <c r="A315">
        <v>29.058147097400902</v>
      </c>
      <c r="B315">
        <v>1.45826942763242</v>
      </c>
    </row>
    <row r="316" spans="1:2" x14ac:dyDescent="0.25">
      <c r="A316">
        <v>29.164802694183901</v>
      </c>
      <c r="B316">
        <v>1.4579273143025899</v>
      </c>
    </row>
    <row r="317" spans="1:2" x14ac:dyDescent="0.25">
      <c r="A317">
        <v>29.271458290966901</v>
      </c>
      <c r="B317">
        <v>1.45716290483125</v>
      </c>
    </row>
    <row r="318" spans="1:2" x14ac:dyDescent="0.25">
      <c r="A318">
        <v>29.377346581298202</v>
      </c>
      <c r="B318">
        <v>1.45720800766282</v>
      </c>
    </row>
    <row r="319" spans="1:2" x14ac:dyDescent="0.25">
      <c r="A319">
        <v>29.484002178081099</v>
      </c>
      <c r="B319">
        <v>1.4575821941173199</v>
      </c>
    </row>
    <row r="320" spans="1:2" x14ac:dyDescent="0.25">
      <c r="A320">
        <v>29.587588549057401</v>
      </c>
      <c r="B320">
        <v>1.45810605515362</v>
      </c>
    </row>
    <row r="321" spans="1:2" x14ac:dyDescent="0.25">
      <c r="A321">
        <v>29.691942226485299</v>
      </c>
      <c r="B321">
        <v>1.45832923064613</v>
      </c>
    </row>
    <row r="322" spans="1:2" x14ac:dyDescent="0.25">
      <c r="A322">
        <v>29.795528597461601</v>
      </c>
      <c r="B322">
        <v>1.4575915487786799</v>
      </c>
    </row>
    <row r="323" spans="1:2" x14ac:dyDescent="0.25">
      <c r="A323">
        <v>29.902184194244601</v>
      </c>
      <c r="B323">
        <v>1.4566935012878801</v>
      </c>
    </row>
    <row r="324" spans="1:2" x14ac:dyDescent="0.25">
      <c r="A324">
        <v>30.008072484575901</v>
      </c>
      <c r="B324">
        <v>1.4554533404672501</v>
      </c>
    </row>
    <row r="325" spans="1:2" x14ac:dyDescent="0.25">
      <c r="A325">
        <v>30.113960774907198</v>
      </c>
      <c r="B325">
        <v>1.4549775891179499</v>
      </c>
    </row>
    <row r="326" spans="1:2" x14ac:dyDescent="0.25">
      <c r="A326">
        <v>30.217547145883401</v>
      </c>
      <c r="B326">
        <v>1.4547129858394099</v>
      </c>
    </row>
    <row r="327" spans="1:2" x14ac:dyDescent="0.25">
      <c r="A327">
        <v>30.3211335168597</v>
      </c>
      <c r="B327">
        <v>1.45515399130365</v>
      </c>
    </row>
    <row r="328" spans="1:2" x14ac:dyDescent="0.25">
      <c r="A328">
        <v>30.423952581384299</v>
      </c>
      <c r="B328">
        <v>1.45487736060335</v>
      </c>
    </row>
    <row r="329" spans="1:2" x14ac:dyDescent="0.25">
      <c r="A329">
        <v>30.5290735652639</v>
      </c>
      <c r="B329">
        <v>1.45454994745566</v>
      </c>
    </row>
    <row r="330" spans="1:2" x14ac:dyDescent="0.25">
      <c r="A330">
        <v>30.6357291620469</v>
      </c>
      <c r="B330">
        <v>1.45406083230442</v>
      </c>
    </row>
    <row r="331" spans="1:2" x14ac:dyDescent="0.25">
      <c r="A331">
        <v>30.7416174523782</v>
      </c>
      <c r="B331">
        <v>1.4539452354175899</v>
      </c>
    </row>
    <row r="332" spans="1:2" x14ac:dyDescent="0.25">
      <c r="A332">
        <v>30.848273049161101</v>
      </c>
      <c r="B332">
        <v>1.4545305699428399</v>
      </c>
    </row>
    <row r="333" spans="1:2" x14ac:dyDescent="0.25">
      <c r="A333">
        <v>30.952626726589099</v>
      </c>
      <c r="B333">
        <v>1.45522548764406</v>
      </c>
    </row>
    <row r="334" spans="1:2" x14ac:dyDescent="0.25">
      <c r="A334">
        <v>31.056980404017001</v>
      </c>
      <c r="B334">
        <v>1.4556664931082901</v>
      </c>
    </row>
    <row r="335" spans="1:2" x14ac:dyDescent="0.25">
      <c r="A335">
        <v>31.160566774993299</v>
      </c>
      <c r="B335">
        <v>1.4552709245706801</v>
      </c>
    </row>
    <row r="336" spans="1:2" x14ac:dyDescent="0.25">
      <c r="A336">
        <v>31.267222371776199</v>
      </c>
      <c r="B336">
        <v>1.45475240905515</v>
      </c>
    </row>
    <row r="337" spans="1:2" x14ac:dyDescent="0.25">
      <c r="A337">
        <v>31.3731106621075</v>
      </c>
      <c r="B337">
        <v>1.45357104896308</v>
      </c>
    </row>
    <row r="338" spans="1:2" x14ac:dyDescent="0.25">
      <c r="A338">
        <v>31.478998952438801</v>
      </c>
      <c r="B338">
        <v>1.4533158003459099</v>
      </c>
    </row>
    <row r="339" spans="1:2" x14ac:dyDescent="0.25">
      <c r="A339">
        <v>31.583352629866798</v>
      </c>
      <c r="B339">
        <v>1.45335923270223</v>
      </c>
    </row>
    <row r="340" spans="1:2" x14ac:dyDescent="0.25">
      <c r="A340">
        <v>31.686171694391401</v>
      </c>
      <c r="B340">
        <v>1.4537467829586801</v>
      </c>
    </row>
    <row r="341" spans="1:2" x14ac:dyDescent="0.25">
      <c r="A341">
        <v>31.7897580653676</v>
      </c>
      <c r="B341">
        <v>1.4538246271050199</v>
      </c>
    </row>
    <row r="342" spans="1:2" x14ac:dyDescent="0.25">
      <c r="A342">
        <v>31.892577129892199</v>
      </c>
      <c r="B342">
        <v>1.4533836216407801</v>
      </c>
    </row>
    <row r="343" spans="1:2" x14ac:dyDescent="0.25">
      <c r="A343">
        <v>32.000000033126902</v>
      </c>
      <c r="B343">
        <v>1.4525069562330899</v>
      </c>
    </row>
    <row r="344" spans="1:2" x14ac:dyDescent="0.25">
      <c r="A344">
        <v>32.106655629909802</v>
      </c>
      <c r="B344">
        <v>1.45203655040458</v>
      </c>
    </row>
    <row r="345" spans="1:2" x14ac:dyDescent="0.25">
      <c r="A345">
        <v>32.213311226692802</v>
      </c>
      <c r="B345">
        <v>1.4526031756071101</v>
      </c>
    </row>
    <row r="346" spans="1:2" x14ac:dyDescent="0.25">
      <c r="A346">
        <v>32.317664904120697</v>
      </c>
      <c r="B346">
        <v>1.4531163456018501</v>
      </c>
    </row>
    <row r="347" spans="1:2" x14ac:dyDescent="0.25">
      <c r="A347">
        <v>32.422018581548699</v>
      </c>
      <c r="B347">
        <v>1.4540250841342199</v>
      </c>
    </row>
    <row r="348" spans="1:2" x14ac:dyDescent="0.25">
      <c r="A348">
        <v>32.525604952525001</v>
      </c>
      <c r="B348">
        <v>1.4537350896319801</v>
      </c>
    </row>
    <row r="349" spans="1:2" x14ac:dyDescent="0.25">
      <c r="A349">
        <v>32.631493242856202</v>
      </c>
      <c r="B349">
        <v>1.45277289589183</v>
      </c>
    </row>
    <row r="350" spans="1:2" x14ac:dyDescent="0.25">
      <c r="A350">
        <v>32.738148839639202</v>
      </c>
      <c r="B350">
        <v>1.45170379173611</v>
      </c>
    </row>
    <row r="351" spans="1:2" x14ac:dyDescent="0.25">
      <c r="A351">
        <v>32.843269823518803</v>
      </c>
      <c r="B351">
        <v>1.45097680091022</v>
      </c>
    </row>
    <row r="352" spans="1:2" x14ac:dyDescent="0.25">
      <c r="A352">
        <v>32.948390807398397</v>
      </c>
      <c r="B352">
        <v>1.4511010842683201</v>
      </c>
    </row>
    <row r="353" spans="1:2" x14ac:dyDescent="0.25">
      <c r="A353">
        <v>33.051209871923</v>
      </c>
      <c r="B353">
        <v>1.4517666016052599</v>
      </c>
    </row>
    <row r="354" spans="1:2" x14ac:dyDescent="0.25">
      <c r="A354">
        <v>33.155563549351001</v>
      </c>
      <c r="B354">
        <v>1.45237866373441</v>
      </c>
    </row>
    <row r="355" spans="1:2" x14ac:dyDescent="0.25">
      <c r="A355">
        <v>33.258382613875597</v>
      </c>
      <c r="B355">
        <v>1.45195369483251</v>
      </c>
    </row>
    <row r="356" spans="1:2" x14ac:dyDescent="0.25">
      <c r="A356">
        <v>33.365038210658497</v>
      </c>
      <c r="B356">
        <v>1.4514619069208801</v>
      </c>
    </row>
    <row r="357" spans="1:2" x14ac:dyDescent="0.25">
      <c r="A357">
        <v>33.471693807441497</v>
      </c>
      <c r="B357">
        <v>1.4505157497430701</v>
      </c>
    </row>
    <row r="358" spans="1:2" x14ac:dyDescent="0.25">
      <c r="A358">
        <v>33.577582097772797</v>
      </c>
      <c r="B358">
        <v>1.4506366921506799</v>
      </c>
    </row>
    <row r="359" spans="1:2" x14ac:dyDescent="0.25">
      <c r="A359">
        <v>33.684237694555797</v>
      </c>
      <c r="B359">
        <v>1.45137971953891</v>
      </c>
    </row>
    <row r="360" spans="1:2" x14ac:dyDescent="0.25">
      <c r="A360">
        <v>33.787824065532</v>
      </c>
      <c r="B360">
        <v>1.45228845807127</v>
      </c>
    </row>
    <row r="361" spans="1:2" x14ac:dyDescent="0.25">
      <c r="A361">
        <v>33.891410436508302</v>
      </c>
      <c r="B361">
        <v>1.4526051801774</v>
      </c>
    </row>
    <row r="362" spans="1:2" x14ac:dyDescent="0.25">
      <c r="A362">
        <v>33.995764113936197</v>
      </c>
      <c r="B362">
        <v>1.45177127893594</v>
      </c>
    </row>
    <row r="363" spans="1:2" x14ac:dyDescent="0.25">
      <c r="A363">
        <v>34.102419710719197</v>
      </c>
      <c r="B363">
        <v>1.4507289023841099</v>
      </c>
    </row>
    <row r="364" spans="1:2" x14ac:dyDescent="0.25">
      <c r="A364">
        <v>34.208308001050497</v>
      </c>
      <c r="B364">
        <v>1.44957426989594</v>
      </c>
    </row>
    <row r="365" spans="1:2" x14ac:dyDescent="0.25">
      <c r="A365">
        <v>34.314196291381798</v>
      </c>
      <c r="B365">
        <v>1.44942125436365</v>
      </c>
    </row>
    <row r="366" spans="1:2" x14ac:dyDescent="0.25">
      <c r="A366">
        <v>34.4177826623581</v>
      </c>
      <c r="B366">
        <v>1.44962572053343</v>
      </c>
    </row>
    <row r="367" spans="1:2" x14ac:dyDescent="0.25">
      <c r="A367">
        <v>34.520601726882603</v>
      </c>
      <c r="B367">
        <v>1.4503366747969799</v>
      </c>
    </row>
    <row r="368" spans="1:2" x14ac:dyDescent="0.25">
      <c r="A368">
        <v>34.624188097858898</v>
      </c>
      <c r="B368">
        <v>1.4503603955454401</v>
      </c>
    </row>
    <row r="369" spans="1:2" x14ac:dyDescent="0.25">
      <c r="A369">
        <v>34.729309081738499</v>
      </c>
      <c r="B369">
        <v>1.4500837648451499</v>
      </c>
    </row>
    <row r="370" spans="1:2" x14ac:dyDescent="0.25">
      <c r="A370">
        <v>34.835964678521499</v>
      </c>
      <c r="B370">
        <v>1.4492552091244699</v>
      </c>
    </row>
    <row r="371" spans="1:2" x14ac:dyDescent="0.25">
      <c r="A371">
        <v>34.9418529688528</v>
      </c>
      <c r="B371">
        <v>1.4489718965231999</v>
      </c>
    </row>
    <row r="372" spans="1:2" x14ac:dyDescent="0.25">
      <c r="A372">
        <v>35.0485085656358</v>
      </c>
      <c r="B372">
        <v>1.4494556661536599</v>
      </c>
    </row>
    <row r="373" spans="1:2" x14ac:dyDescent="0.25">
      <c r="A373">
        <v>35.152862243063701</v>
      </c>
      <c r="B373">
        <v>1.4502200756250001</v>
      </c>
    </row>
    <row r="374" spans="1:2" x14ac:dyDescent="0.25">
      <c r="A374">
        <v>35.256448614040004</v>
      </c>
      <c r="B374">
        <v>1.4511074320742501</v>
      </c>
    </row>
    <row r="375" spans="1:2" x14ac:dyDescent="0.25">
      <c r="A375">
        <v>35.360802291467898</v>
      </c>
      <c r="B375">
        <v>1.4508655472590199</v>
      </c>
    </row>
    <row r="376" spans="1:2" x14ac:dyDescent="0.25">
      <c r="A376">
        <v>35.467457888250898</v>
      </c>
      <c r="B376">
        <v>1.45031495861882</v>
      </c>
    </row>
    <row r="377" spans="1:2" x14ac:dyDescent="0.25">
      <c r="A377">
        <v>35.573346178582199</v>
      </c>
      <c r="B377">
        <v>1.4493474193578999</v>
      </c>
    </row>
    <row r="378" spans="1:2" x14ac:dyDescent="0.25">
      <c r="A378">
        <v>35.679234468913499</v>
      </c>
      <c r="B378">
        <v>1.4490654431368299</v>
      </c>
    </row>
    <row r="379" spans="1:2" x14ac:dyDescent="0.25">
      <c r="A379">
        <v>35.783588146341401</v>
      </c>
      <c r="B379">
        <v>1.4489812511845599</v>
      </c>
    </row>
    <row r="380" spans="1:2" x14ac:dyDescent="0.25">
      <c r="A380">
        <v>35.886407210865997</v>
      </c>
      <c r="B380">
        <v>1.449670823365</v>
      </c>
    </row>
    <row r="381" spans="1:2" x14ac:dyDescent="0.25">
      <c r="A381">
        <v>35.9892262753906</v>
      </c>
      <c r="B381">
        <v>1.4500744101837899</v>
      </c>
    </row>
    <row r="382" spans="1:2" x14ac:dyDescent="0.25">
      <c r="A382">
        <v>36.092812646366802</v>
      </c>
      <c r="B382">
        <v>1.45009896616986</v>
      </c>
    </row>
    <row r="383" spans="1:2" x14ac:dyDescent="0.25">
      <c r="A383">
        <v>36.200235549601501</v>
      </c>
      <c r="B383">
        <v>1.4496713245075701</v>
      </c>
    </row>
    <row r="384" spans="1:2" x14ac:dyDescent="0.25">
      <c r="A384">
        <v>36.306123839932802</v>
      </c>
      <c r="B384">
        <v>1.44917151831478</v>
      </c>
    </row>
    <row r="385" spans="1:2" x14ac:dyDescent="0.25">
      <c r="A385">
        <v>36.412779436715802</v>
      </c>
      <c r="B385">
        <v>1.44941073036962</v>
      </c>
    </row>
    <row r="386" spans="1:2" x14ac:dyDescent="0.25">
      <c r="A386">
        <v>36.517900420595403</v>
      </c>
      <c r="B386">
        <v>1.44977155302217</v>
      </c>
    </row>
    <row r="387" spans="1:2" x14ac:dyDescent="0.25">
      <c r="A387">
        <v>36.622254098023298</v>
      </c>
      <c r="B387">
        <v>1.4507658198869899</v>
      </c>
    </row>
    <row r="388" spans="1:2" x14ac:dyDescent="0.25">
      <c r="A388">
        <v>36.7258404689996</v>
      </c>
      <c r="B388">
        <v>1.4509622677756</v>
      </c>
    </row>
    <row r="389" spans="1:2" x14ac:dyDescent="0.25">
      <c r="A389">
        <v>36.8317287593309</v>
      </c>
      <c r="B389">
        <v>1.45066559137239</v>
      </c>
    </row>
    <row r="390" spans="1:2" x14ac:dyDescent="0.25">
      <c r="A390">
        <v>36.937617049662201</v>
      </c>
      <c r="B390">
        <v>1.4498316901309301</v>
      </c>
    </row>
    <row r="391" spans="1:2" x14ac:dyDescent="0.25">
      <c r="A391">
        <v>37.043505339993501</v>
      </c>
      <c r="B391">
        <v>1.44927842873035</v>
      </c>
    </row>
    <row r="392" spans="1:2" x14ac:dyDescent="0.25">
      <c r="A392">
        <v>37.148626323873103</v>
      </c>
      <c r="B392">
        <v>1.4492488613185399</v>
      </c>
    </row>
    <row r="393" spans="1:2" x14ac:dyDescent="0.25">
      <c r="A393">
        <v>37.252212694849298</v>
      </c>
      <c r="B393">
        <v>1.4495936474087601</v>
      </c>
    </row>
    <row r="394" spans="1:2" x14ac:dyDescent="0.25">
      <c r="A394">
        <v>37.355031759373901</v>
      </c>
      <c r="B394">
        <v>1.4500587077164999</v>
      </c>
    </row>
    <row r="395" spans="1:2" x14ac:dyDescent="0.25">
      <c r="A395">
        <v>37.457850823898497</v>
      </c>
      <c r="B395">
        <v>1.45013588367274</v>
      </c>
    </row>
    <row r="396" spans="1:2" x14ac:dyDescent="0.25">
      <c r="A396">
        <v>37.564506420681496</v>
      </c>
      <c r="B396">
        <v>1.45005068943533</v>
      </c>
    </row>
    <row r="397" spans="1:2" x14ac:dyDescent="0.25">
      <c r="A397">
        <v>37.671162017464503</v>
      </c>
      <c r="B397">
        <v>1.44926489788088</v>
      </c>
    </row>
    <row r="398" spans="1:2" x14ac:dyDescent="0.25">
      <c r="A398">
        <v>37.777817614247397</v>
      </c>
      <c r="B398">
        <v>1.44921344724338</v>
      </c>
    </row>
    <row r="399" spans="1:2" x14ac:dyDescent="0.25">
      <c r="A399">
        <v>37.884473211030397</v>
      </c>
      <c r="B399">
        <v>1.44946201395959</v>
      </c>
    </row>
    <row r="400" spans="1:2" x14ac:dyDescent="0.25">
      <c r="A400">
        <v>37.988059582006699</v>
      </c>
      <c r="B400">
        <v>1.4499885477562799</v>
      </c>
    </row>
    <row r="401" spans="1:2" x14ac:dyDescent="0.25">
      <c r="A401">
        <v>38.091645952982901</v>
      </c>
      <c r="B401">
        <v>1.45013154043711</v>
      </c>
    </row>
    <row r="402" spans="1:2" x14ac:dyDescent="0.25">
      <c r="A402">
        <v>38.195999630410903</v>
      </c>
      <c r="B402">
        <v>1.4495675879949601</v>
      </c>
    </row>
    <row r="403" spans="1:2" x14ac:dyDescent="0.25">
      <c r="A403">
        <v>38.302655227193803</v>
      </c>
      <c r="B403">
        <v>1.4486909225872699</v>
      </c>
    </row>
    <row r="404" spans="1:2" x14ac:dyDescent="0.25">
      <c r="A404">
        <v>38.407776211073397</v>
      </c>
      <c r="B404">
        <v>1.4477394198886799</v>
      </c>
    </row>
    <row r="405" spans="1:2" x14ac:dyDescent="0.25">
      <c r="A405">
        <v>38.513664501404698</v>
      </c>
      <c r="B405">
        <v>1.4474520981468399</v>
      </c>
    </row>
    <row r="406" spans="1:2" x14ac:dyDescent="0.25">
      <c r="A406">
        <v>38.617250872381</v>
      </c>
      <c r="B406">
        <v>1.4473177919372699</v>
      </c>
    </row>
    <row r="407" spans="1:2" x14ac:dyDescent="0.25">
      <c r="A407">
        <v>38.720837243357302</v>
      </c>
      <c r="B407">
        <v>1.44774810635995</v>
      </c>
    </row>
    <row r="408" spans="1:2" x14ac:dyDescent="0.25">
      <c r="A408">
        <v>38.823656307881897</v>
      </c>
      <c r="B408">
        <v>1.4476445368948601</v>
      </c>
    </row>
    <row r="409" spans="1:2" x14ac:dyDescent="0.25">
      <c r="A409">
        <v>38.928777291761499</v>
      </c>
      <c r="B409">
        <v>1.44755834037231</v>
      </c>
    </row>
    <row r="410" spans="1:2" x14ac:dyDescent="0.25">
      <c r="A410">
        <v>39.035432888544399</v>
      </c>
      <c r="B410">
        <v>1.4470825890230199</v>
      </c>
    </row>
    <row r="411" spans="1:2" x14ac:dyDescent="0.25">
      <c r="A411">
        <v>39.1413211788757</v>
      </c>
      <c r="B411">
        <v>1.44719618133956</v>
      </c>
    </row>
    <row r="412" spans="1:2" x14ac:dyDescent="0.25">
      <c r="A412">
        <v>39.248744082110399</v>
      </c>
      <c r="B412">
        <v>1.4476371868037901</v>
      </c>
    </row>
    <row r="413" spans="1:2" x14ac:dyDescent="0.25">
      <c r="A413">
        <v>39.353097759538301</v>
      </c>
      <c r="B413">
        <v>1.4481396657569801</v>
      </c>
    </row>
    <row r="414" spans="1:2" x14ac:dyDescent="0.25">
      <c r="A414">
        <v>39.456684130514603</v>
      </c>
      <c r="B414">
        <v>1.4486421447101701</v>
      </c>
    </row>
    <row r="415" spans="1:2" x14ac:dyDescent="0.25">
      <c r="A415">
        <v>39.561037807942498</v>
      </c>
      <c r="B415">
        <v>1.4482251940894399</v>
      </c>
    </row>
    <row r="416" spans="1:2" x14ac:dyDescent="0.25">
      <c r="A416">
        <v>39.667693404725497</v>
      </c>
      <c r="B416">
        <v>1.44773875169859</v>
      </c>
    </row>
    <row r="417" spans="1:2" x14ac:dyDescent="0.25">
      <c r="A417">
        <v>39.773581695056798</v>
      </c>
      <c r="B417">
        <v>1.44683535868701</v>
      </c>
    </row>
    <row r="418" spans="1:2" x14ac:dyDescent="0.25">
      <c r="A418">
        <v>39.878702678936399</v>
      </c>
      <c r="B418">
        <v>1.44657209178866</v>
      </c>
    </row>
    <row r="419" spans="1:2" x14ac:dyDescent="0.25">
      <c r="A419">
        <v>39.983823662816</v>
      </c>
      <c r="B419">
        <v>1.4465603984619599</v>
      </c>
    </row>
    <row r="420" spans="1:2" x14ac:dyDescent="0.25">
      <c r="A420">
        <v>40.086642727340603</v>
      </c>
      <c r="B420">
        <v>1.4470628774151399</v>
      </c>
    </row>
    <row r="421" spans="1:2" x14ac:dyDescent="0.25">
      <c r="A421">
        <v>40.189461791865199</v>
      </c>
      <c r="B421">
        <v>1.44686375676614</v>
      </c>
    </row>
    <row r="422" spans="1:2" x14ac:dyDescent="0.25">
      <c r="A422">
        <v>40.293048162841501</v>
      </c>
      <c r="B422">
        <v>1.44654168913923</v>
      </c>
    </row>
    <row r="423" spans="1:2" x14ac:dyDescent="0.25">
      <c r="A423">
        <v>40.400471066076101</v>
      </c>
      <c r="B423">
        <v>1.4462316489340701</v>
      </c>
    </row>
    <row r="424" spans="1:2" x14ac:dyDescent="0.25">
      <c r="A424">
        <v>40.506359356407401</v>
      </c>
      <c r="B424">
        <v>1.4458908719844401</v>
      </c>
    </row>
    <row r="425" spans="1:2" x14ac:dyDescent="0.25">
      <c r="A425">
        <v>40.613014953190401</v>
      </c>
      <c r="B425">
        <v>1.44621026685096</v>
      </c>
    </row>
    <row r="426" spans="1:2" x14ac:dyDescent="0.25">
      <c r="A426">
        <v>40.718135937070002</v>
      </c>
      <c r="B426">
        <v>1.44655104380059</v>
      </c>
    </row>
    <row r="427" spans="1:2" x14ac:dyDescent="0.25">
      <c r="A427">
        <v>40.821722308046297</v>
      </c>
      <c r="B427">
        <v>1.4471203417635099</v>
      </c>
    </row>
    <row r="428" spans="1:2" x14ac:dyDescent="0.25">
      <c r="A428">
        <v>40.926075985474199</v>
      </c>
      <c r="B428">
        <v>1.4467247732259001</v>
      </c>
    </row>
    <row r="429" spans="1:2" x14ac:dyDescent="0.25">
      <c r="A429">
        <v>41.0311969693538</v>
      </c>
      <c r="B429">
        <v>1.4460458920870201</v>
      </c>
    </row>
    <row r="430" spans="1:2" x14ac:dyDescent="0.25">
      <c r="A430">
        <v>41.137085259685101</v>
      </c>
      <c r="B430">
        <v>1.4450088610559699</v>
      </c>
    </row>
    <row r="431" spans="1:2" x14ac:dyDescent="0.25">
      <c r="A431">
        <v>41.242973550016401</v>
      </c>
      <c r="B431">
        <v>1.44447430897811</v>
      </c>
    </row>
    <row r="432" spans="1:2" x14ac:dyDescent="0.25">
      <c r="A432">
        <v>41.348861840347702</v>
      </c>
      <c r="B432">
        <v>1.4446005969064999</v>
      </c>
    </row>
    <row r="433" spans="1:2" x14ac:dyDescent="0.25">
      <c r="A433">
        <v>41.451680904872298</v>
      </c>
      <c r="B433">
        <v>1.4449560740382801</v>
      </c>
    </row>
    <row r="434" spans="1:2" x14ac:dyDescent="0.25">
      <c r="A434">
        <v>41.5552672758486</v>
      </c>
      <c r="B434">
        <v>1.44534896981551</v>
      </c>
    </row>
    <row r="435" spans="1:2" x14ac:dyDescent="0.25">
      <c r="A435">
        <v>41.658086340373103</v>
      </c>
      <c r="B435">
        <v>1.4451498491665</v>
      </c>
    </row>
    <row r="436" spans="1:2" x14ac:dyDescent="0.25">
      <c r="A436">
        <v>41.764741937156103</v>
      </c>
      <c r="B436">
        <v>1.4449560740382801</v>
      </c>
    </row>
    <row r="437" spans="1:2" x14ac:dyDescent="0.25">
      <c r="A437">
        <v>41.871397533939103</v>
      </c>
      <c r="B437">
        <v>1.4445711965422201</v>
      </c>
    </row>
    <row r="438" spans="1:2" x14ac:dyDescent="0.25">
      <c r="A438">
        <v>41.977285824270403</v>
      </c>
      <c r="B438">
        <v>1.4448932641691301</v>
      </c>
    </row>
    <row r="439" spans="1:2" x14ac:dyDescent="0.25">
      <c r="A439">
        <v>42.083941421053296</v>
      </c>
      <c r="B439">
        <v>1.44544118004894</v>
      </c>
    </row>
    <row r="440" spans="1:2" x14ac:dyDescent="0.25">
      <c r="A440">
        <v>42.187527792029599</v>
      </c>
      <c r="B440">
        <v>1.4461521343124899</v>
      </c>
    </row>
    <row r="441" spans="1:2" x14ac:dyDescent="0.25">
      <c r="A441">
        <v>42.2918814694576</v>
      </c>
      <c r="B441">
        <v>1.44622931026873</v>
      </c>
    </row>
    <row r="442" spans="1:2" x14ac:dyDescent="0.25">
      <c r="A442">
        <v>42.396235146885502</v>
      </c>
      <c r="B442">
        <v>1.44560388433764</v>
      </c>
    </row>
    <row r="443" spans="1:2" x14ac:dyDescent="0.25">
      <c r="A443">
        <v>42.502890743668502</v>
      </c>
      <c r="B443">
        <v>1.44471652788839</v>
      </c>
    </row>
    <row r="444" spans="1:2" x14ac:dyDescent="0.25">
      <c r="A444">
        <v>42.608011727548103</v>
      </c>
      <c r="B444">
        <v>1.44381313487681</v>
      </c>
    </row>
    <row r="445" spans="1:2" x14ac:dyDescent="0.25">
      <c r="A445">
        <v>42.713900017879403</v>
      </c>
      <c r="B445">
        <v>1.4437867413679599</v>
      </c>
    </row>
    <row r="446" spans="1:2" x14ac:dyDescent="0.25">
      <c r="A446">
        <v>42.816719082403999</v>
      </c>
      <c r="B446">
        <v>1.44383418286487</v>
      </c>
    </row>
    <row r="447" spans="1:2" x14ac:dyDescent="0.25">
      <c r="A447">
        <v>42.921072759831901</v>
      </c>
      <c r="B447">
        <v>1.4443206252557199</v>
      </c>
    </row>
    <row r="448" spans="1:2" x14ac:dyDescent="0.25">
      <c r="A448">
        <v>43.023124517904797</v>
      </c>
      <c r="B448">
        <v>1.44422240131142</v>
      </c>
    </row>
    <row r="449" spans="1:2" x14ac:dyDescent="0.25">
      <c r="A449">
        <v>43.129012808236098</v>
      </c>
      <c r="B449">
        <v>1.4438295055341901</v>
      </c>
    </row>
    <row r="450" spans="1:2" x14ac:dyDescent="0.25">
      <c r="A450">
        <v>43.235668405019098</v>
      </c>
      <c r="B450">
        <v>1.44309182366675</v>
      </c>
    </row>
    <row r="451" spans="1:2" x14ac:dyDescent="0.25">
      <c r="A451">
        <v>43.341556695350398</v>
      </c>
      <c r="B451">
        <v>1.44336979074723</v>
      </c>
    </row>
    <row r="452" spans="1:2" x14ac:dyDescent="0.25">
      <c r="A452">
        <v>43.448212292133299</v>
      </c>
      <c r="B452">
        <v>1.44387226970042</v>
      </c>
    </row>
    <row r="453" spans="1:2" x14ac:dyDescent="0.25">
      <c r="A453">
        <v>43.5525659695613</v>
      </c>
      <c r="B453">
        <v>1.4444843318295699</v>
      </c>
    </row>
    <row r="454" spans="1:2" x14ac:dyDescent="0.25">
      <c r="A454">
        <v>43.656919646989202</v>
      </c>
      <c r="B454">
        <v>1.445125794323</v>
      </c>
    </row>
    <row r="455" spans="1:2" x14ac:dyDescent="0.25">
      <c r="A455">
        <v>43.759738711513798</v>
      </c>
      <c r="B455">
        <v>1.4447622989100599</v>
      </c>
    </row>
    <row r="456" spans="1:2" x14ac:dyDescent="0.25">
      <c r="A456">
        <v>43.867161614748497</v>
      </c>
      <c r="B456">
        <v>1.4441662733432401</v>
      </c>
    </row>
    <row r="457" spans="1:2" x14ac:dyDescent="0.25">
      <c r="A457">
        <v>43.973049905079698</v>
      </c>
      <c r="B457">
        <v>1.4432094251238701</v>
      </c>
    </row>
    <row r="458" spans="1:2" x14ac:dyDescent="0.25">
      <c r="A458">
        <v>44.078938195410998</v>
      </c>
      <c r="B458">
        <v>1.44315363125075</v>
      </c>
    </row>
    <row r="459" spans="1:2" x14ac:dyDescent="0.25">
      <c r="A459">
        <v>44.183291872839</v>
      </c>
      <c r="B459">
        <v>1.44338215226403</v>
      </c>
    </row>
    <row r="460" spans="1:2" x14ac:dyDescent="0.25">
      <c r="A460">
        <v>44.286110937363603</v>
      </c>
      <c r="B460">
        <v>1.4443015818379501</v>
      </c>
    </row>
    <row r="461" spans="1:2" x14ac:dyDescent="0.25">
      <c r="A461">
        <v>44.389697308339798</v>
      </c>
      <c r="B461">
        <v>1.44421003979462</v>
      </c>
    </row>
    <row r="462" spans="1:2" x14ac:dyDescent="0.25">
      <c r="A462">
        <v>44.492516372864401</v>
      </c>
      <c r="B462">
        <v>1.44390668149043</v>
      </c>
    </row>
    <row r="463" spans="1:2" x14ac:dyDescent="0.25">
      <c r="A463">
        <v>44.6007065825507</v>
      </c>
      <c r="B463">
        <v>1.44352714951515</v>
      </c>
    </row>
    <row r="464" spans="1:2" x14ac:dyDescent="0.25">
      <c r="A464">
        <v>44.706594872882</v>
      </c>
      <c r="B464">
        <v>1.44312088993598</v>
      </c>
    </row>
    <row r="465" spans="1:2" x14ac:dyDescent="0.25">
      <c r="A465">
        <v>44.813250469665</v>
      </c>
      <c r="B465">
        <v>1.4435324950359301</v>
      </c>
    </row>
    <row r="466" spans="1:2" x14ac:dyDescent="0.25">
      <c r="A466">
        <v>44.918371453544601</v>
      </c>
      <c r="B466">
        <v>1.4442113761748101</v>
      </c>
    </row>
    <row r="467" spans="1:2" x14ac:dyDescent="0.25">
      <c r="A467">
        <v>45.022725130972603</v>
      </c>
      <c r="B467">
        <v>1.44474592825267</v>
      </c>
    </row>
    <row r="468" spans="1:2" x14ac:dyDescent="0.25">
      <c r="A468">
        <v>45.126311501948798</v>
      </c>
      <c r="B468">
        <v>1.4444104968238101</v>
      </c>
    </row>
    <row r="469" spans="1:2" x14ac:dyDescent="0.25">
      <c r="A469">
        <v>45.2314324858284</v>
      </c>
      <c r="B469">
        <v>1.4440069100050299</v>
      </c>
    </row>
    <row r="470" spans="1:2" x14ac:dyDescent="0.25">
      <c r="A470">
        <v>45.338088082611399</v>
      </c>
      <c r="B470">
        <v>1.44291107824542</v>
      </c>
    </row>
    <row r="471" spans="1:2" x14ac:dyDescent="0.25">
      <c r="A471">
        <v>45.4439763729427</v>
      </c>
      <c r="B471">
        <v>1.4423444530428899</v>
      </c>
    </row>
    <row r="472" spans="1:2" x14ac:dyDescent="0.25">
      <c r="A472">
        <v>45.549097356822301</v>
      </c>
      <c r="B472">
        <v>1.44248544115342</v>
      </c>
    </row>
    <row r="473" spans="1:2" x14ac:dyDescent="0.25">
      <c r="A473">
        <v>45.651916421346897</v>
      </c>
      <c r="B473">
        <v>1.44288902797221</v>
      </c>
    </row>
    <row r="474" spans="1:2" x14ac:dyDescent="0.25">
      <c r="A474">
        <v>45.755502792323199</v>
      </c>
      <c r="B474">
        <v>1.44325519614554</v>
      </c>
    </row>
    <row r="475" spans="1:2" x14ac:dyDescent="0.25">
      <c r="A475">
        <v>45.858321856847802</v>
      </c>
      <c r="B475">
        <v>1.44314294020919</v>
      </c>
    </row>
    <row r="476" spans="1:2" x14ac:dyDescent="0.25">
      <c r="A476">
        <v>45.964977453630702</v>
      </c>
      <c r="B476">
        <v>1.44264580677678</v>
      </c>
    </row>
    <row r="477" spans="1:2" x14ac:dyDescent="0.25">
      <c r="A477">
        <v>46.070865743962003</v>
      </c>
      <c r="B477">
        <v>1.4421647099067101</v>
      </c>
    </row>
    <row r="478" spans="1:2" x14ac:dyDescent="0.25">
      <c r="A478">
        <v>46.177521340745002</v>
      </c>
      <c r="B478">
        <v>1.4423230709597701</v>
      </c>
    </row>
    <row r="479" spans="1:2" x14ac:dyDescent="0.25">
      <c r="A479">
        <v>46.284176937528002</v>
      </c>
      <c r="B479">
        <v>1.44245403621885</v>
      </c>
    </row>
    <row r="480" spans="1:2" x14ac:dyDescent="0.25">
      <c r="A480">
        <v>46.387763308504198</v>
      </c>
      <c r="B480">
        <v>1.44306877110839</v>
      </c>
    </row>
    <row r="481" spans="1:2" x14ac:dyDescent="0.25">
      <c r="A481">
        <v>46.4913496794805</v>
      </c>
      <c r="B481">
        <v>1.4433587656106299</v>
      </c>
    </row>
    <row r="482" spans="1:2" x14ac:dyDescent="0.25">
      <c r="A482">
        <v>46.595703356908402</v>
      </c>
      <c r="B482">
        <v>1.4427974859288699</v>
      </c>
    </row>
    <row r="483" spans="1:2" x14ac:dyDescent="0.25">
      <c r="A483">
        <v>46.702358953691402</v>
      </c>
      <c r="B483">
        <v>1.4419689302081899</v>
      </c>
    </row>
    <row r="484" spans="1:2" x14ac:dyDescent="0.25">
      <c r="A484">
        <v>46.808247244022702</v>
      </c>
      <c r="B484">
        <v>1.4411136468836201</v>
      </c>
    </row>
    <row r="485" spans="1:2" x14ac:dyDescent="0.25">
      <c r="A485">
        <v>46.914135534354003</v>
      </c>
      <c r="B485">
        <v>1.4407782154547599</v>
      </c>
    </row>
    <row r="486" spans="1:2" x14ac:dyDescent="0.25">
      <c r="A486">
        <v>47.017721905330298</v>
      </c>
      <c r="B486">
        <v>1.44083400932789</v>
      </c>
    </row>
    <row r="487" spans="1:2" x14ac:dyDescent="0.25">
      <c r="A487">
        <v>47.1205409698549</v>
      </c>
      <c r="B487">
        <v>1.4414460714570401</v>
      </c>
    </row>
    <row r="488" spans="1:2" x14ac:dyDescent="0.25">
      <c r="A488">
        <v>47.223360034379397</v>
      </c>
      <c r="B488">
        <v>1.4414684558252999</v>
      </c>
    </row>
    <row r="489" spans="1:2" x14ac:dyDescent="0.25">
      <c r="A489">
        <v>47.329248324710697</v>
      </c>
      <c r="B489">
        <v>1.44139862996013</v>
      </c>
    </row>
    <row r="490" spans="1:2" x14ac:dyDescent="0.25">
      <c r="A490">
        <v>47.435903921493697</v>
      </c>
      <c r="B490">
        <v>1.4407812223101999</v>
      </c>
    </row>
    <row r="491" spans="1:2" x14ac:dyDescent="0.25">
      <c r="A491">
        <v>47.541792211824998</v>
      </c>
      <c r="B491">
        <v>1.44071473739551</v>
      </c>
    </row>
    <row r="492" spans="1:2" x14ac:dyDescent="0.25">
      <c r="A492">
        <v>47.648447808607997</v>
      </c>
      <c r="B492">
        <v>1.4410167593195</v>
      </c>
    </row>
    <row r="493" spans="1:2" x14ac:dyDescent="0.25">
      <c r="A493">
        <v>47.752801486035899</v>
      </c>
      <c r="B493">
        <v>1.4415406203558101</v>
      </c>
    </row>
    <row r="494" spans="1:2" x14ac:dyDescent="0.25">
      <c r="A494">
        <v>47.857155163463901</v>
      </c>
      <c r="B494">
        <v>1.44202706274666</v>
      </c>
    </row>
    <row r="495" spans="1:2" x14ac:dyDescent="0.25">
      <c r="A495">
        <v>47.959974227988397</v>
      </c>
      <c r="B495">
        <v>1.4416288214486499</v>
      </c>
    </row>
    <row r="496" spans="1:2" x14ac:dyDescent="0.25">
      <c r="A496">
        <v>48.067397131223103</v>
      </c>
      <c r="B496">
        <v>1.4411851432240299</v>
      </c>
    </row>
    <row r="497" spans="1:2" x14ac:dyDescent="0.25">
      <c r="A497">
        <v>48.173285421554397</v>
      </c>
      <c r="B497">
        <v>1.4402282950046601</v>
      </c>
    </row>
    <row r="498" spans="1:2" x14ac:dyDescent="0.25">
      <c r="A498">
        <v>48.279173711885697</v>
      </c>
      <c r="B498">
        <v>1.43978728954043</v>
      </c>
    </row>
    <row r="499" spans="1:2" x14ac:dyDescent="0.25">
      <c r="A499">
        <v>48.383527389313599</v>
      </c>
      <c r="B499">
        <v>1.4395654504281199</v>
      </c>
    </row>
    <row r="500" spans="1:2" x14ac:dyDescent="0.25">
      <c r="A500">
        <v>48.486346453838202</v>
      </c>
      <c r="B500">
        <v>1.44005991110014</v>
      </c>
    </row>
    <row r="501" spans="1:2" x14ac:dyDescent="0.25">
      <c r="A501">
        <v>48.589165518362798</v>
      </c>
      <c r="B501">
        <v>1.4400077922725401</v>
      </c>
    </row>
    <row r="502" spans="1:2" x14ac:dyDescent="0.25">
      <c r="A502">
        <v>48.693519195790699</v>
      </c>
      <c r="B502">
        <v>1.4397445253742001</v>
      </c>
    </row>
    <row r="503" spans="1:2" x14ac:dyDescent="0.25">
      <c r="A503">
        <v>48.800942099025399</v>
      </c>
      <c r="B503">
        <v>1.4391698818905001</v>
      </c>
    </row>
    <row r="504" spans="1:2" x14ac:dyDescent="0.25">
      <c r="A504">
        <v>48.906063082905</v>
      </c>
      <c r="B504">
        <v>1.43893334259605</v>
      </c>
    </row>
    <row r="505" spans="1:2" x14ac:dyDescent="0.25">
      <c r="A505">
        <v>49.0134859861396</v>
      </c>
      <c r="B505">
        <v>1.43932891113366</v>
      </c>
    </row>
    <row r="506" spans="1:2" x14ac:dyDescent="0.25">
      <c r="A506">
        <v>49.117839663567601</v>
      </c>
      <c r="B506">
        <v>1.4395948507923999</v>
      </c>
    </row>
    <row r="507" spans="1:2" x14ac:dyDescent="0.25">
      <c r="A507">
        <v>49.222193340995503</v>
      </c>
      <c r="B507">
        <v>1.4400037831319601</v>
      </c>
    </row>
    <row r="508" spans="1:2" x14ac:dyDescent="0.25">
      <c r="A508">
        <v>49.325779711971798</v>
      </c>
      <c r="B508">
        <v>1.4397365070930299</v>
      </c>
    </row>
    <row r="509" spans="1:2" x14ac:dyDescent="0.25">
      <c r="A509">
        <v>49.431668002303098</v>
      </c>
      <c r="B509">
        <v>1.43923135537945</v>
      </c>
    </row>
    <row r="510" spans="1:2" x14ac:dyDescent="0.25">
      <c r="A510">
        <v>49.538323599085999</v>
      </c>
      <c r="B510">
        <v>1.4383012347639801</v>
      </c>
    </row>
    <row r="511" spans="1:2" x14ac:dyDescent="0.25">
      <c r="A511">
        <v>49.643444582965699</v>
      </c>
      <c r="B511">
        <v>1.4378976479451899</v>
      </c>
    </row>
    <row r="512" spans="1:2" x14ac:dyDescent="0.25">
      <c r="A512">
        <v>49.748565566845301</v>
      </c>
      <c r="B512">
        <v>1.4378934717570899</v>
      </c>
    </row>
    <row r="513" spans="1:2" x14ac:dyDescent="0.25">
      <c r="A513">
        <v>49.851384631369903</v>
      </c>
      <c r="B513">
        <v>1.43807121032297</v>
      </c>
    </row>
    <row r="514" spans="1:2" x14ac:dyDescent="0.25">
      <c r="A514">
        <v>49.954971002346099</v>
      </c>
      <c r="B514">
        <v>1.4379729863786701</v>
      </c>
    </row>
    <row r="515" spans="1:2" x14ac:dyDescent="0.25">
      <c r="A515">
        <v>50.057790066870702</v>
      </c>
      <c r="B515">
        <v>1.4377150650010999</v>
      </c>
    </row>
    <row r="516" spans="1:2" x14ac:dyDescent="0.25">
      <c r="A516">
        <v>50.164445663653702</v>
      </c>
      <c r="B516">
        <v>1.43756338584901</v>
      </c>
    </row>
    <row r="517" spans="1:2" x14ac:dyDescent="0.25">
      <c r="A517">
        <v>50.271101260436701</v>
      </c>
      <c r="B517">
        <v>1.43723597270132</v>
      </c>
    </row>
    <row r="518" spans="1:2" x14ac:dyDescent="0.25">
      <c r="A518">
        <v>50.377756857219602</v>
      </c>
      <c r="B518">
        <v>1.4376101591558199</v>
      </c>
    </row>
    <row r="519" spans="1:2" x14ac:dyDescent="0.25">
      <c r="A519">
        <v>50.483645147550902</v>
      </c>
      <c r="B519">
        <v>1.4380431463388901</v>
      </c>
    </row>
    <row r="520" spans="1:2" x14ac:dyDescent="0.25">
      <c r="A520">
        <v>50.587231518527197</v>
      </c>
      <c r="B520">
        <v>1.4385803711771401</v>
      </c>
    </row>
    <row r="521" spans="1:2" x14ac:dyDescent="0.25">
      <c r="A521">
        <v>50.691585195955099</v>
      </c>
      <c r="B521">
        <v>1.4385416161514899</v>
      </c>
    </row>
    <row r="522" spans="1:2" x14ac:dyDescent="0.25">
      <c r="A522">
        <v>50.795938873383101</v>
      </c>
      <c r="B522">
        <v>1.43800706407363</v>
      </c>
    </row>
    <row r="523" spans="1:2" x14ac:dyDescent="0.25">
      <c r="A523">
        <v>50.901827163714401</v>
      </c>
      <c r="B523">
        <v>1.4375420037658899</v>
      </c>
    </row>
    <row r="524" spans="1:2" x14ac:dyDescent="0.25">
      <c r="A524">
        <v>51.007715454045702</v>
      </c>
      <c r="B524">
        <v>1.4372279544201501</v>
      </c>
    </row>
    <row r="525" spans="1:2" x14ac:dyDescent="0.25">
      <c r="A525">
        <v>51.113603744377002</v>
      </c>
      <c r="B525">
        <v>1.43717115826188</v>
      </c>
    </row>
    <row r="526" spans="1:2" x14ac:dyDescent="0.25">
      <c r="A526">
        <v>51.217190115353198</v>
      </c>
      <c r="B526">
        <v>1.43722561575481</v>
      </c>
    </row>
    <row r="527" spans="1:2" x14ac:dyDescent="0.25">
      <c r="A527">
        <v>51.3207764863295</v>
      </c>
      <c r="B527">
        <v>1.4375784201262001</v>
      </c>
    </row>
    <row r="528" spans="1:2" x14ac:dyDescent="0.25">
      <c r="A528">
        <v>51.423595550854102</v>
      </c>
      <c r="B528">
        <v>1.4371801788281899</v>
      </c>
    </row>
    <row r="529" spans="1:2" x14ac:dyDescent="0.25">
      <c r="A529">
        <v>51.528716534733697</v>
      </c>
      <c r="B529">
        <v>1.43691290278926</v>
      </c>
    </row>
    <row r="530" spans="1:2" x14ac:dyDescent="0.25">
      <c r="A530">
        <v>51.635372131516696</v>
      </c>
      <c r="B530">
        <v>1.43642111487763</v>
      </c>
    </row>
    <row r="531" spans="1:2" x14ac:dyDescent="0.25">
      <c r="A531">
        <v>51.742027728299597</v>
      </c>
      <c r="B531">
        <v>1.43657012126933</v>
      </c>
    </row>
    <row r="532" spans="1:2" x14ac:dyDescent="0.25">
      <c r="A532">
        <v>51.848683325082597</v>
      </c>
      <c r="B532">
        <v>1.4369416349634501</v>
      </c>
    </row>
    <row r="533" spans="1:2" x14ac:dyDescent="0.25">
      <c r="A533">
        <v>51.953037002510499</v>
      </c>
      <c r="B533">
        <v>1.4372556843091899</v>
      </c>
    </row>
    <row r="534" spans="1:2" x14ac:dyDescent="0.25">
      <c r="A534">
        <v>52.056623373486801</v>
      </c>
      <c r="B534">
        <v>1.43713340552138</v>
      </c>
    </row>
    <row r="535" spans="1:2" x14ac:dyDescent="0.25">
      <c r="A535">
        <v>52.160209744463103</v>
      </c>
      <c r="B535">
        <v>1.4364224512578301</v>
      </c>
    </row>
    <row r="536" spans="1:2" x14ac:dyDescent="0.25">
      <c r="A536">
        <v>52.267632647697702</v>
      </c>
      <c r="B536">
        <v>1.43563131418259</v>
      </c>
    </row>
    <row r="537" spans="1:2" x14ac:dyDescent="0.25">
      <c r="A537">
        <v>52.372753631577297</v>
      </c>
      <c r="B537">
        <v>1.4348187950242499</v>
      </c>
    </row>
    <row r="538" spans="1:2" x14ac:dyDescent="0.25">
      <c r="A538">
        <v>52.478641921908597</v>
      </c>
      <c r="B538">
        <v>1.4349510966635199</v>
      </c>
    </row>
    <row r="539" spans="1:2" x14ac:dyDescent="0.25">
      <c r="A539">
        <v>52.582995599336599</v>
      </c>
      <c r="B539">
        <v>1.43500989739208</v>
      </c>
    </row>
    <row r="540" spans="1:2" x14ac:dyDescent="0.25">
      <c r="A540">
        <v>52.685814663861201</v>
      </c>
      <c r="B540">
        <v>1.43549366702255</v>
      </c>
    </row>
    <row r="541" spans="1:2" x14ac:dyDescent="0.25">
      <c r="A541">
        <v>52.789401034837397</v>
      </c>
      <c r="B541">
        <v>1.43524910944692</v>
      </c>
    </row>
    <row r="542" spans="1:2" x14ac:dyDescent="0.25">
      <c r="A542">
        <v>52.892987405813699</v>
      </c>
      <c r="B542">
        <v>1.4349898516891599</v>
      </c>
    </row>
    <row r="543" spans="1:2" x14ac:dyDescent="0.25">
      <c r="A543">
        <v>53.000410309048299</v>
      </c>
      <c r="B543">
        <v>1.4346851570047801</v>
      </c>
    </row>
    <row r="544" spans="1:2" x14ac:dyDescent="0.25">
      <c r="A544">
        <v>53.106298599379599</v>
      </c>
      <c r="B544">
        <v>1.43487893213301</v>
      </c>
    </row>
    <row r="545" spans="1:2" x14ac:dyDescent="0.25">
      <c r="A545">
        <v>53.212954196162599</v>
      </c>
      <c r="B545">
        <v>1.4357021423329099</v>
      </c>
    </row>
    <row r="546" spans="1:2" x14ac:dyDescent="0.25">
      <c r="A546">
        <v>53.317307873590501</v>
      </c>
      <c r="B546">
        <v>1.43662157190683</v>
      </c>
    </row>
    <row r="547" spans="1:2" x14ac:dyDescent="0.25">
      <c r="A547">
        <v>53.421661551018502</v>
      </c>
      <c r="B547">
        <v>1.43726036163987</v>
      </c>
    </row>
    <row r="548" spans="1:2" x14ac:dyDescent="0.25">
      <c r="A548">
        <v>53.525247921994698</v>
      </c>
      <c r="B548">
        <v>1.43698105817919</v>
      </c>
    </row>
    <row r="549" spans="1:2" x14ac:dyDescent="0.25">
      <c r="A549">
        <v>53.631903518777698</v>
      </c>
      <c r="B549">
        <v>1.43643046953899</v>
      </c>
    </row>
    <row r="550" spans="1:2" x14ac:dyDescent="0.25">
      <c r="A550">
        <v>53.737791809108998</v>
      </c>
      <c r="B550">
        <v>1.43554311308975</v>
      </c>
    </row>
    <row r="551" spans="1:2" x14ac:dyDescent="0.25">
      <c r="A551">
        <v>53.843680099440299</v>
      </c>
      <c r="B551">
        <v>1.4354876533116701</v>
      </c>
    </row>
    <row r="552" spans="1:2" x14ac:dyDescent="0.25">
      <c r="A552">
        <v>53.9488010833199</v>
      </c>
      <c r="B552">
        <v>1.4358805490888999</v>
      </c>
    </row>
    <row r="553" spans="1:2" x14ac:dyDescent="0.25">
      <c r="A553">
        <v>54.051620147844503</v>
      </c>
      <c r="B553">
        <v>1.4364685563745401</v>
      </c>
    </row>
    <row r="554" spans="1:2" x14ac:dyDescent="0.25">
      <c r="A554">
        <v>54.155206518820798</v>
      </c>
      <c r="B554">
        <v>1.43679463314204</v>
      </c>
    </row>
    <row r="555" spans="1:2" x14ac:dyDescent="0.25">
      <c r="A555">
        <v>54.2580255833454</v>
      </c>
      <c r="B555">
        <v>1.4364551925725899</v>
      </c>
    </row>
    <row r="556" spans="1:2" x14ac:dyDescent="0.25">
      <c r="A556">
        <v>54.364681180128301</v>
      </c>
      <c r="B556">
        <v>1.4357950207564401</v>
      </c>
    </row>
    <row r="557" spans="1:2" x14ac:dyDescent="0.25">
      <c r="A557">
        <v>54.471336776911301</v>
      </c>
      <c r="B557">
        <v>1.43538876117727</v>
      </c>
    </row>
    <row r="558" spans="1:2" x14ac:dyDescent="0.25">
      <c r="A558">
        <v>54.5779923736943</v>
      </c>
      <c r="B558">
        <v>1.43564801893503</v>
      </c>
    </row>
    <row r="559" spans="1:2" x14ac:dyDescent="0.25">
      <c r="A559">
        <v>54.683880664025601</v>
      </c>
      <c r="B559">
        <v>1.4362306806998899</v>
      </c>
    </row>
    <row r="560" spans="1:2" x14ac:dyDescent="0.25">
      <c r="A560">
        <v>54.787467035001796</v>
      </c>
      <c r="B560">
        <v>1.4371661468361501</v>
      </c>
    </row>
    <row r="561" spans="1:2" x14ac:dyDescent="0.25">
      <c r="A561">
        <v>54.891053405978099</v>
      </c>
      <c r="B561">
        <v>1.4370886367848601</v>
      </c>
    </row>
    <row r="562" spans="1:2" x14ac:dyDescent="0.25">
      <c r="A562">
        <v>54.9961743898577</v>
      </c>
      <c r="B562">
        <v>1.43622266241873</v>
      </c>
    </row>
    <row r="563" spans="1:2" x14ac:dyDescent="0.25">
      <c r="A563">
        <v>55.1028299866407</v>
      </c>
      <c r="B563">
        <v>1.4352551231577999</v>
      </c>
    </row>
    <row r="564" spans="1:2" x14ac:dyDescent="0.25">
      <c r="A564">
        <v>55.208718276972</v>
      </c>
      <c r="B564">
        <v>1.4344212219163399</v>
      </c>
    </row>
    <row r="565" spans="1:2" x14ac:dyDescent="0.25">
      <c r="A565">
        <v>55.314606567303301</v>
      </c>
      <c r="B565">
        <v>1.4344145400153701</v>
      </c>
    </row>
    <row r="566" spans="1:2" x14ac:dyDescent="0.25">
      <c r="A566">
        <v>55.417425631827797</v>
      </c>
      <c r="B566">
        <v>1.4348501999588199</v>
      </c>
    </row>
    <row r="567" spans="1:2" x14ac:dyDescent="0.25">
      <c r="A567">
        <v>55.521012002804099</v>
      </c>
      <c r="B567">
        <v>1.4353526789120099</v>
      </c>
    </row>
    <row r="568" spans="1:2" x14ac:dyDescent="0.25">
      <c r="A568">
        <v>55.623063760877002</v>
      </c>
      <c r="B568">
        <v>1.4353505072941899</v>
      </c>
    </row>
    <row r="569" spans="1:2" x14ac:dyDescent="0.25">
      <c r="A569">
        <v>55.729719357660002</v>
      </c>
      <c r="B569">
        <v>1.4352876974250399</v>
      </c>
    </row>
    <row r="570" spans="1:2" x14ac:dyDescent="0.25">
      <c r="A570">
        <v>55.835607647991303</v>
      </c>
      <c r="B570">
        <v>1.4346088162861601</v>
      </c>
    </row>
    <row r="571" spans="1:2" x14ac:dyDescent="0.25">
      <c r="A571">
        <v>55.942263244774303</v>
      </c>
      <c r="B571">
        <v>1.4349001471686</v>
      </c>
    </row>
    <row r="572" spans="1:2" x14ac:dyDescent="0.25">
      <c r="A572">
        <v>56.048918841557203</v>
      </c>
      <c r="B572">
        <v>1.4356859387230501</v>
      </c>
    </row>
    <row r="573" spans="1:2" x14ac:dyDescent="0.25">
      <c r="A573">
        <v>56.152505212533498</v>
      </c>
      <c r="B573">
        <v>1.43650914892295</v>
      </c>
    </row>
    <row r="574" spans="1:2" x14ac:dyDescent="0.25">
      <c r="A574">
        <v>56.2568588899614</v>
      </c>
      <c r="B574">
        <v>1.4372094121449499</v>
      </c>
    </row>
    <row r="575" spans="1:2" x14ac:dyDescent="0.25">
      <c r="A575">
        <v>56.360445260937702</v>
      </c>
      <c r="B575">
        <v>1.4372882585764299</v>
      </c>
    </row>
    <row r="576" spans="1:2" x14ac:dyDescent="0.25">
      <c r="A576">
        <v>56.467100857720702</v>
      </c>
      <c r="B576">
        <v>1.4368098344667499</v>
      </c>
    </row>
    <row r="577" spans="1:2" x14ac:dyDescent="0.25">
      <c r="A577">
        <v>56.572989148052002</v>
      </c>
      <c r="B577">
        <v>1.4360828436408599</v>
      </c>
    </row>
    <row r="578" spans="1:2" x14ac:dyDescent="0.25">
      <c r="A578">
        <v>56.679644744834903</v>
      </c>
      <c r="B578">
        <v>1.4360511046112401</v>
      </c>
    </row>
    <row r="579" spans="1:2" x14ac:dyDescent="0.25">
      <c r="A579">
        <v>56.783231115811198</v>
      </c>
      <c r="B579">
        <v>1.4360567842270699</v>
      </c>
    </row>
    <row r="580" spans="1:2" x14ac:dyDescent="0.25">
      <c r="A580">
        <v>56.886050180335801</v>
      </c>
      <c r="B580">
        <v>1.43683723026074</v>
      </c>
    </row>
    <row r="581" spans="1:2" x14ac:dyDescent="0.25">
      <c r="A581">
        <v>56.988869244860403</v>
      </c>
      <c r="B581">
        <v>1.4369367905852399</v>
      </c>
    </row>
    <row r="582" spans="1:2" x14ac:dyDescent="0.25">
      <c r="A582">
        <v>57.093222922288298</v>
      </c>
      <c r="B582">
        <v>1.4368955298467301</v>
      </c>
    </row>
    <row r="583" spans="1:2" x14ac:dyDescent="0.25">
      <c r="A583">
        <v>57.200645825522997</v>
      </c>
      <c r="B583">
        <v>1.4365293616734001</v>
      </c>
    </row>
    <row r="584" spans="1:2" x14ac:dyDescent="0.25">
      <c r="A584">
        <v>57.306534115854198</v>
      </c>
      <c r="B584">
        <v>1.4362861404779701</v>
      </c>
    </row>
    <row r="585" spans="1:2" x14ac:dyDescent="0.25">
      <c r="A585">
        <v>57.413957019088897</v>
      </c>
      <c r="B585">
        <v>1.4362664288700999</v>
      </c>
    </row>
    <row r="586" spans="1:2" x14ac:dyDescent="0.25">
      <c r="A586">
        <v>57.5175433900652</v>
      </c>
      <c r="B586">
        <v>1.4367181253758901</v>
      </c>
    </row>
    <row r="587" spans="1:2" x14ac:dyDescent="0.25">
      <c r="A587">
        <v>57.622664373944801</v>
      </c>
      <c r="B587">
        <v>1.43741838859789</v>
      </c>
    </row>
    <row r="588" spans="1:2" x14ac:dyDescent="0.25">
      <c r="A588">
        <v>57.725483438469396</v>
      </c>
      <c r="B588">
        <v>1.43739450080191</v>
      </c>
    </row>
    <row r="589" spans="1:2" x14ac:dyDescent="0.25">
      <c r="A589">
        <v>57.831371728800697</v>
      </c>
      <c r="B589">
        <v>1.4371298975233699</v>
      </c>
    </row>
    <row r="590" spans="1:2" x14ac:dyDescent="0.25">
      <c r="A590">
        <v>57.938027325583597</v>
      </c>
      <c r="B590">
        <v>1.43625323211568</v>
      </c>
    </row>
    <row r="591" spans="1:2" x14ac:dyDescent="0.25">
      <c r="A591">
        <v>58.043915615914898</v>
      </c>
      <c r="B591">
        <v>1.43585231805728</v>
      </c>
    </row>
    <row r="592" spans="1:2" x14ac:dyDescent="0.25">
      <c r="A592">
        <v>58.149036599794499</v>
      </c>
      <c r="B592">
        <v>1.4357494167822999</v>
      </c>
    </row>
    <row r="593" spans="1:2" x14ac:dyDescent="0.25">
      <c r="A593">
        <v>58.251088357867403</v>
      </c>
      <c r="B593">
        <v>1.43613963979913</v>
      </c>
    </row>
    <row r="594" spans="1:2" x14ac:dyDescent="0.25">
      <c r="A594">
        <v>58.354674728843698</v>
      </c>
      <c r="B594">
        <v>1.43645235276468</v>
      </c>
    </row>
    <row r="595" spans="1:2" x14ac:dyDescent="0.25">
      <c r="A595">
        <v>58.4574937933683</v>
      </c>
      <c r="B595">
        <v>1.4366080410573601</v>
      </c>
    </row>
    <row r="596" spans="1:2" x14ac:dyDescent="0.25">
      <c r="A596">
        <v>58.5649166966029</v>
      </c>
      <c r="B596">
        <v>1.43643163887166</v>
      </c>
    </row>
    <row r="597" spans="1:2" x14ac:dyDescent="0.25">
      <c r="A597">
        <v>58.6715722933859</v>
      </c>
      <c r="B597">
        <v>1.43605477965677</v>
      </c>
    </row>
    <row r="598" spans="1:2" x14ac:dyDescent="0.25">
      <c r="A598">
        <v>58.7782278901689</v>
      </c>
      <c r="B598">
        <v>1.43611692133582</v>
      </c>
    </row>
    <row r="599" spans="1:2" x14ac:dyDescent="0.25">
      <c r="A599">
        <v>58.883348874048501</v>
      </c>
      <c r="B599">
        <v>1.4363187147452201</v>
      </c>
    </row>
    <row r="600" spans="1:2" x14ac:dyDescent="0.25">
      <c r="A600">
        <v>58.987702551476403</v>
      </c>
      <c r="B600">
        <v>1.43706174213344</v>
      </c>
    </row>
    <row r="601" spans="1:2" x14ac:dyDescent="0.25">
      <c r="A601">
        <v>59.091288922452698</v>
      </c>
      <c r="B601">
        <v>1.4371973847232</v>
      </c>
    </row>
    <row r="602" spans="1:2" x14ac:dyDescent="0.25">
      <c r="A602">
        <v>59.196409906332299</v>
      </c>
      <c r="B602">
        <v>1.4370102914959499</v>
      </c>
    </row>
    <row r="603" spans="1:2" x14ac:dyDescent="0.25">
      <c r="A603">
        <v>59.3022981966636</v>
      </c>
      <c r="B603">
        <v>1.4364730666576999</v>
      </c>
    </row>
    <row r="604" spans="1:2" x14ac:dyDescent="0.25">
      <c r="A604">
        <v>59.4081864869949</v>
      </c>
      <c r="B604">
        <v>1.4360080063499601</v>
      </c>
    </row>
    <row r="605" spans="1:2" x14ac:dyDescent="0.25">
      <c r="A605">
        <v>59.514074777326201</v>
      </c>
      <c r="B605">
        <v>1.43595856028276</v>
      </c>
    </row>
    <row r="606" spans="1:2" x14ac:dyDescent="0.25">
      <c r="A606">
        <v>59.617661148302503</v>
      </c>
      <c r="B606">
        <v>1.43616837197332</v>
      </c>
    </row>
    <row r="607" spans="1:2" x14ac:dyDescent="0.25">
      <c r="A607">
        <v>59.721247519278698</v>
      </c>
      <c r="B607">
        <v>1.43655859499016</v>
      </c>
    </row>
    <row r="608" spans="1:2" x14ac:dyDescent="0.25">
      <c r="A608">
        <v>59.823299277351701</v>
      </c>
      <c r="B608">
        <v>1.4365064761625601</v>
      </c>
    </row>
    <row r="609" spans="1:2" x14ac:dyDescent="0.25">
      <c r="A609">
        <v>59.929187567682902</v>
      </c>
      <c r="B609">
        <v>1.43653437309913</v>
      </c>
    </row>
    <row r="610" spans="1:2" x14ac:dyDescent="0.25">
      <c r="A610">
        <v>60.035843164465902</v>
      </c>
      <c r="B610">
        <v>1.4361120769576201</v>
      </c>
    </row>
    <row r="611" spans="1:2" x14ac:dyDescent="0.25">
      <c r="A611">
        <v>60.142498761248902</v>
      </c>
      <c r="B611">
        <v>1.43637400747577</v>
      </c>
    </row>
    <row r="612" spans="1:2" x14ac:dyDescent="0.25">
      <c r="A612">
        <v>60.249154358031902</v>
      </c>
      <c r="B612">
        <v>1.4365744645049701</v>
      </c>
    </row>
    <row r="613" spans="1:2" x14ac:dyDescent="0.25">
      <c r="A613">
        <v>60.353508035459797</v>
      </c>
      <c r="B613">
        <v>1.43690054127246</v>
      </c>
    </row>
    <row r="614" spans="1:2" x14ac:dyDescent="0.25">
      <c r="A614">
        <v>60.456327099984399</v>
      </c>
      <c r="B614">
        <v>1.4370468749037799</v>
      </c>
    </row>
    <row r="615" spans="1:2" x14ac:dyDescent="0.25">
      <c r="A615">
        <v>60.559913470960602</v>
      </c>
      <c r="B615">
        <v>1.4367047615739501</v>
      </c>
    </row>
    <row r="616" spans="1:2" x14ac:dyDescent="0.25">
      <c r="A616">
        <v>60.667336374195301</v>
      </c>
      <c r="B616">
        <v>1.43630652027594</v>
      </c>
    </row>
    <row r="617" spans="1:2" x14ac:dyDescent="0.25">
      <c r="A617">
        <v>60.772457358074902</v>
      </c>
      <c r="B617">
        <v>1.43593233382144</v>
      </c>
    </row>
    <row r="618" spans="1:2" x14ac:dyDescent="0.25">
      <c r="A618">
        <v>60.879112954857902</v>
      </c>
      <c r="B618">
        <v>1.4360552807993501</v>
      </c>
    </row>
    <row r="619" spans="1:2" x14ac:dyDescent="0.25">
      <c r="A619">
        <v>60.982699325834098</v>
      </c>
      <c r="B619">
        <v>1.4360133518707401</v>
      </c>
    </row>
    <row r="620" spans="1:2" x14ac:dyDescent="0.25">
      <c r="A620">
        <v>61.0862856968104</v>
      </c>
      <c r="B620">
        <v>1.4364329752518601</v>
      </c>
    </row>
    <row r="621" spans="1:2" x14ac:dyDescent="0.25">
      <c r="A621">
        <v>61.189104761335003</v>
      </c>
      <c r="B621">
        <v>1.4361028893437799</v>
      </c>
    </row>
    <row r="622" spans="1:2" x14ac:dyDescent="0.25">
      <c r="A622">
        <v>61.292691132311298</v>
      </c>
      <c r="B622">
        <v>1.43600132444899</v>
      </c>
    </row>
    <row r="623" spans="1:2" x14ac:dyDescent="0.25">
      <c r="A623">
        <v>61.400114035545897</v>
      </c>
      <c r="B623">
        <v>1.43590710964526</v>
      </c>
    </row>
    <row r="624" spans="1:2" x14ac:dyDescent="0.25">
      <c r="A624">
        <v>61.506002325877198</v>
      </c>
      <c r="B624">
        <v>1.4361636946426399</v>
      </c>
    </row>
    <row r="625" spans="1:2" x14ac:dyDescent="0.25">
      <c r="A625">
        <v>61.613425229111797</v>
      </c>
      <c r="B625">
        <v>1.4366260821899901</v>
      </c>
    </row>
    <row r="626" spans="1:2" x14ac:dyDescent="0.25">
      <c r="A626">
        <v>61.717778906539799</v>
      </c>
      <c r="B626">
        <v>1.4371339066639499</v>
      </c>
    </row>
    <row r="627" spans="1:2" x14ac:dyDescent="0.25">
      <c r="A627">
        <v>61.822132583967701</v>
      </c>
      <c r="B627">
        <v>1.43737980061977</v>
      </c>
    </row>
    <row r="628" spans="1:2" x14ac:dyDescent="0.25">
      <c r="A628">
        <v>61.925718954944003</v>
      </c>
      <c r="B628">
        <v>1.43708312421656</v>
      </c>
    </row>
    <row r="629" spans="1:2" x14ac:dyDescent="0.25">
      <c r="A629">
        <v>62.031607245275303</v>
      </c>
      <c r="B629">
        <v>1.43693812696544</v>
      </c>
    </row>
    <row r="630" spans="1:2" x14ac:dyDescent="0.25">
      <c r="A630">
        <v>62.137495535606597</v>
      </c>
      <c r="B630">
        <v>1.43647039389731</v>
      </c>
    </row>
    <row r="631" spans="1:2" x14ac:dyDescent="0.25">
      <c r="A631">
        <v>62.243383825937897</v>
      </c>
      <c r="B631">
        <v>1.43670025129079</v>
      </c>
    </row>
    <row r="632" spans="1:2" x14ac:dyDescent="0.25">
      <c r="A632">
        <v>62.348504809817499</v>
      </c>
      <c r="B632">
        <v>1.4369889094128301</v>
      </c>
    </row>
    <row r="633" spans="1:2" x14ac:dyDescent="0.25">
      <c r="A633">
        <v>62.451323874342101</v>
      </c>
      <c r="B633">
        <v>1.43736844138811</v>
      </c>
    </row>
    <row r="634" spans="1:2" x14ac:dyDescent="0.25">
      <c r="A634">
        <v>62.554910245318297</v>
      </c>
      <c r="B634">
        <v>1.43740686231871</v>
      </c>
    </row>
    <row r="635" spans="1:2" x14ac:dyDescent="0.25">
      <c r="A635">
        <v>62.6577293098429</v>
      </c>
      <c r="B635">
        <v>1.4371903687271801</v>
      </c>
    </row>
    <row r="636" spans="1:2" x14ac:dyDescent="0.25">
      <c r="A636">
        <v>62.765152213077599</v>
      </c>
      <c r="B636">
        <v>1.4367760908668299</v>
      </c>
    </row>
    <row r="637" spans="1:2" x14ac:dyDescent="0.25">
      <c r="A637">
        <v>62.871807809860499</v>
      </c>
      <c r="B637">
        <v>1.43659300678017</v>
      </c>
    </row>
    <row r="638" spans="1:2" x14ac:dyDescent="0.25">
      <c r="A638">
        <v>62.9776961001918</v>
      </c>
      <c r="B638">
        <v>1.43699392083856</v>
      </c>
    </row>
    <row r="639" spans="1:2" x14ac:dyDescent="0.25">
      <c r="A639">
        <v>63.084351696974799</v>
      </c>
      <c r="B639">
        <v>1.43730128828333</v>
      </c>
    </row>
    <row r="640" spans="1:2" x14ac:dyDescent="0.25">
      <c r="A640">
        <v>63.187938067951102</v>
      </c>
      <c r="B640">
        <v>1.4377182389040599</v>
      </c>
    </row>
    <row r="641" spans="1:2" x14ac:dyDescent="0.25">
      <c r="A641">
        <v>63.290757132475697</v>
      </c>
      <c r="B641">
        <v>1.4374041895583201</v>
      </c>
    </row>
    <row r="642" spans="1:2" x14ac:dyDescent="0.25">
      <c r="A642">
        <v>63.396645422806998</v>
      </c>
      <c r="B642">
        <v>1.43682687331423</v>
      </c>
    </row>
    <row r="643" spans="1:2" x14ac:dyDescent="0.25">
      <c r="A643">
        <v>63.502533713138199</v>
      </c>
      <c r="B643">
        <v>1.43611591905068</v>
      </c>
    </row>
    <row r="644" spans="1:2" x14ac:dyDescent="0.25">
      <c r="A644">
        <v>63.608422003469499</v>
      </c>
      <c r="B644">
        <v>1.4356642225448899</v>
      </c>
    </row>
    <row r="645" spans="1:2" x14ac:dyDescent="0.25">
      <c r="A645">
        <v>63.7143102938008</v>
      </c>
      <c r="B645">
        <v>1.43579251504357</v>
      </c>
    </row>
    <row r="646" spans="1:2" x14ac:dyDescent="0.25">
      <c r="A646">
        <v>63.817129358325403</v>
      </c>
      <c r="B646">
        <v>1.4362014473831399</v>
      </c>
    </row>
    <row r="647" spans="1:2" x14ac:dyDescent="0.25">
      <c r="A647">
        <v>63.920715729301698</v>
      </c>
      <c r="B647">
        <v>1.43651549672888</v>
      </c>
    </row>
    <row r="648" spans="1:2" x14ac:dyDescent="0.25">
      <c r="A648">
        <v>64.022767487374594</v>
      </c>
      <c r="B648">
        <v>1.4362923212363701</v>
      </c>
    </row>
    <row r="649" spans="1:2" x14ac:dyDescent="0.25">
      <c r="A649">
        <v>64.129423084157594</v>
      </c>
      <c r="B649">
        <v>1.4361172554308701</v>
      </c>
    </row>
    <row r="650" spans="1:2" x14ac:dyDescent="0.25">
      <c r="A650">
        <v>64.236078680940494</v>
      </c>
      <c r="B650">
        <v>1.4356548678835199</v>
      </c>
    </row>
    <row r="651" spans="1:2" x14ac:dyDescent="0.25">
      <c r="A651">
        <v>64.341966971271802</v>
      </c>
      <c r="B651">
        <v>1.4360985461081499</v>
      </c>
    </row>
    <row r="652" spans="1:2" x14ac:dyDescent="0.25">
      <c r="A652">
        <v>64.448622568054802</v>
      </c>
      <c r="B652">
        <v>1.4366384437067901</v>
      </c>
    </row>
    <row r="653" spans="1:2" x14ac:dyDescent="0.25">
      <c r="A653">
        <v>64.552976245482697</v>
      </c>
      <c r="B653">
        <v>1.43724783307555</v>
      </c>
    </row>
    <row r="654" spans="1:2" x14ac:dyDescent="0.25">
      <c r="A654">
        <v>64.656562616458999</v>
      </c>
      <c r="B654">
        <v>1.4375872736449899</v>
      </c>
    </row>
    <row r="655" spans="1:2" x14ac:dyDescent="0.25">
      <c r="A655">
        <v>64.760148987435301</v>
      </c>
      <c r="B655">
        <v>1.4373520707307299</v>
      </c>
    </row>
    <row r="656" spans="1:2" x14ac:dyDescent="0.25">
      <c r="A656">
        <v>64.867571890669893</v>
      </c>
      <c r="B656">
        <v>1.4367961365697499</v>
      </c>
    </row>
    <row r="657" spans="1:2" x14ac:dyDescent="0.25">
      <c r="A657">
        <v>64.972692874549494</v>
      </c>
      <c r="B657">
        <v>1.4363070214185101</v>
      </c>
    </row>
    <row r="658" spans="1:2" x14ac:dyDescent="0.25">
      <c r="A658">
        <v>65.079348471332494</v>
      </c>
      <c r="B658">
        <v>1.43656360641589</v>
      </c>
    </row>
    <row r="659" spans="1:2" x14ac:dyDescent="0.25">
      <c r="A659">
        <v>65.182934842308796</v>
      </c>
      <c r="B659">
        <v>1.4368041548509201</v>
      </c>
    </row>
    <row r="660" spans="1:2" x14ac:dyDescent="0.25">
      <c r="A660">
        <v>65.285753906833406</v>
      </c>
      <c r="B660">
        <v>1.4375471822391499</v>
      </c>
    </row>
    <row r="661" spans="1:2" x14ac:dyDescent="0.25">
      <c r="A661">
        <v>65.389340277809595</v>
      </c>
      <c r="B661">
        <v>1.4375480174767701</v>
      </c>
    </row>
    <row r="662" spans="1:2" x14ac:dyDescent="0.25">
      <c r="A662">
        <v>65.493693955237603</v>
      </c>
      <c r="B662">
        <v>1.4373475604475701</v>
      </c>
    </row>
    <row r="663" spans="1:2" x14ac:dyDescent="0.25">
      <c r="A663">
        <v>65.601116858472196</v>
      </c>
      <c r="B663">
        <v>1.43691190050412</v>
      </c>
    </row>
    <row r="664" spans="1:2" x14ac:dyDescent="0.25">
      <c r="A664">
        <v>65.707005148803503</v>
      </c>
      <c r="B664">
        <v>1.4369428042961201</v>
      </c>
    </row>
    <row r="665" spans="1:2" x14ac:dyDescent="0.25">
      <c r="A665">
        <v>65.813660745586503</v>
      </c>
      <c r="B665">
        <v>1.43736510043763</v>
      </c>
    </row>
    <row r="666" spans="1:2" x14ac:dyDescent="0.25">
      <c r="A666">
        <v>65.917247116562706</v>
      </c>
      <c r="B666">
        <v>1.4380172539726099</v>
      </c>
    </row>
    <row r="667" spans="1:2" x14ac:dyDescent="0.25">
      <c r="A667">
        <v>66.0216007939907</v>
      </c>
      <c r="B667">
        <v>1.4384448956349001</v>
      </c>
    </row>
    <row r="668" spans="1:2" x14ac:dyDescent="0.25">
      <c r="A668">
        <v>66.125954471418595</v>
      </c>
      <c r="B668">
        <v>1.4381375281901301</v>
      </c>
    </row>
    <row r="669" spans="1:2" x14ac:dyDescent="0.25">
      <c r="A669">
        <v>66.231842761749903</v>
      </c>
      <c r="B669">
        <v>1.43767781340317</v>
      </c>
    </row>
    <row r="670" spans="1:2" x14ac:dyDescent="0.25">
      <c r="A670">
        <v>66.337731052081196</v>
      </c>
      <c r="B670">
        <v>1.43694013153573</v>
      </c>
    </row>
    <row r="671" spans="1:2" x14ac:dyDescent="0.25">
      <c r="A671">
        <v>66.443619342412504</v>
      </c>
      <c r="B671">
        <v>1.4367931297143199</v>
      </c>
    </row>
    <row r="672" spans="1:2" x14ac:dyDescent="0.25">
      <c r="A672">
        <v>66.548740326292105</v>
      </c>
      <c r="B672">
        <v>1.43707644231558</v>
      </c>
    </row>
    <row r="673" spans="1:2" x14ac:dyDescent="0.25">
      <c r="A673">
        <v>66.650792084364994</v>
      </c>
      <c r="B673">
        <v>1.43772592309018</v>
      </c>
    </row>
    <row r="674" spans="1:2" x14ac:dyDescent="0.25">
      <c r="A674">
        <v>66.754378455341296</v>
      </c>
      <c r="B674">
        <v>1.4378869569036401</v>
      </c>
    </row>
    <row r="675" spans="1:2" x14ac:dyDescent="0.25">
      <c r="A675">
        <v>66.857964826317598</v>
      </c>
      <c r="B675">
        <v>1.4378137900879799</v>
      </c>
    </row>
    <row r="676" spans="1:2" x14ac:dyDescent="0.25">
      <c r="A676">
        <v>66.965387729552205</v>
      </c>
      <c r="B676">
        <v>1.43751711368477</v>
      </c>
    </row>
    <row r="677" spans="1:2" x14ac:dyDescent="0.25">
      <c r="A677">
        <v>67.071276019883499</v>
      </c>
      <c r="B677">
        <v>1.4372952745724601</v>
      </c>
    </row>
    <row r="678" spans="1:2" x14ac:dyDescent="0.25">
      <c r="A678">
        <v>67.178698923118105</v>
      </c>
      <c r="B678">
        <v>1.4375839326944999</v>
      </c>
    </row>
    <row r="679" spans="1:2" x14ac:dyDescent="0.25">
      <c r="A679">
        <v>67.283819906997806</v>
      </c>
      <c r="B679">
        <v>1.43814788513664</v>
      </c>
    </row>
    <row r="680" spans="1:2" x14ac:dyDescent="0.25">
      <c r="A680">
        <v>67.387406277973994</v>
      </c>
      <c r="B680">
        <v>1.4387679655469601</v>
      </c>
    </row>
    <row r="681" spans="1:2" x14ac:dyDescent="0.25">
      <c r="A681">
        <v>67.490992648950296</v>
      </c>
      <c r="B681">
        <v>1.43881707751911</v>
      </c>
    </row>
    <row r="682" spans="1:2" x14ac:dyDescent="0.25">
      <c r="A682">
        <v>67.596880939281604</v>
      </c>
      <c r="B682">
        <v>1.43863532981264</v>
      </c>
    </row>
    <row r="683" spans="1:2" x14ac:dyDescent="0.25">
      <c r="A683">
        <v>67.702769229612898</v>
      </c>
      <c r="B683">
        <v>1.43807405013089</v>
      </c>
    </row>
    <row r="684" spans="1:2" x14ac:dyDescent="0.25">
      <c r="A684">
        <v>67.808657519944205</v>
      </c>
      <c r="B684">
        <v>1.43778806476923</v>
      </c>
    </row>
    <row r="685" spans="1:2" x14ac:dyDescent="0.25">
      <c r="A685">
        <v>67.914545810275499</v>
      </c>
      <c r="B685">
        <v>1.43779391143258</v>
      </c>
    </row>
    <row r="686" spans="1:2" x14ac:dyDescent="0.25">
      <c r="A686">
        <v>68.016597568348402</v>
      </c>
      <c r="B686">
        <v>1.43813067924164</v>
      </c>
    </row>
    <row r="687" spans="1:2" x14ac:dyDescent="0.25">
      <c r="A687">
        <v>68.120951245776297</v>
      </c>
      <c r="B687">
        <v>1.43876145069351</v>
      </c>
    </row>
    <row r="688" spans="1:2" x14ac:dyDescent="0.25">
      <c r="A688">
        <v>68.2230030038492</v>
      </c>
      <c r="B688">
        <v>1.4389024388040501</v>
      </c>
    </row>
    <row r="689" spans="1:2" x14ac:dyDescent="0.25">
      <c r="A689">
        <v>68.3296586006322</v>
      </c>
      <c r="B689">
        <v>1.4389278300277399</v>
      </c>
    </row>
    <row r="690" spans="1:2" x14ac:dyDescent="0.25">
      <c r="A690">
        <v>68.4363141974152</v>
      </c>
      <c r="B690">
        <v>1.43865119932745</v>
      </c>
    </row>
    <row r="691" spans="1:2" x14ac:dyDescent="0.25">
      <c r="A691">
        <v>68.542202487746493</v>
      </c>
      <c r="B691">
        <v>1.4388636837783999</v>
      </c>
    </row>
    <row r="692" spans="1:2" x14ac:dyDescent="0.25">
      <c r="A692">
        <v>68.648858084529394</v>
      </c>
      <c r="B692">
        <v>1.4391122504946099</v>
      </c>
    </row>
    <row r="693" spans="1:2" x14ac:dyDescent="0.25">
      <c r="A693">
        <v>68.752444455505696</v>
      </c>
      <c r="B693">
        <v>1.43991407861139</v>
      </c>
    </row>
    <row r="694" spans="1:2" x14ac:dyDescent="0.25">
      <c r="A694">
        <v>68.856030826481998</v>
      </c>
      <c r="B694">
        <v>1.4403871572003</v>
      </c>
    </row>
    <row r="695" spans="1:2" x14ac:dyDescent="0.25">
      <c r="A695">
        <v>68.959617197458201</v>
      </c>
      <c r="B695">
        <v>1.4403099812440601</v>
      </c>
    </row>
    <row r="696" spans="1:2" x14ac:dyDescent="0.25">
      <c r="A696">
        <v>69.0678074071445</v>
      </c>
      <c r="B696">
        <v>1.4401362518187499</v>
      </c>
    </row>
    <row r="697" spans="1:2" x14ac:dyDescent="0.25">
      <c r="A697">
        <v>69.1729283910242</v>
      </c>
      <c r="B697">
        <v>1.4397941384889199</v>
      </c>
    </row>
    <row r="698" spans="1:2" x14ac:dyDescent="0.25">
      <c r="A698">
        <v>69.279583987807101</v>
      </c>
      <c r="B698">
        <v>1.4399043898549799</v>
      </c>
    </row>
    <row r="699" spans="1:2" x14ac:dyDescent="0.25">
      <c r="A699">
        <v>69.383170358783403</v>
      </c>
      <c r="B699">
        <v>1.4400560690070801</v>
      </c>
    </row>
    <row r="700" spans="1:2" x14ac:dyDescent="0.25">
      <c r="A700">
        <v>69.485989423307998</v>
      </c>
      <c r="B700">
        <v>1.4407509867082899</v>
      </c>
    </row>
    <row r="701" spans="1:2" x14ac:dyDescent="0.25">
      <c r="A701">
        <v>69.588808487832594</v>
      </c>
      <c r="B701">
        <v>1.4407718676488299</v>
      </c>
    </row>
    <row r="702" spans="1:2" x14ac:dyDescent="0.25">
      <c r="A702">
        <v>69.693162165260503</v>
      </c>
      <c r="B702">
        <v>1.44099771590173</v>
      </c>
    </row>
    <row r="703" spans="1:2" x14ac:dyDescent="0.25">
      <c r="A703">
        <v>69.800585068495195</v>
      </c>
      <c r="B703">
        <v>1.4407504855657201</v>
      </c>
    </row>
    <row r="704" spans="1:2" x14ac:dyDescent="0.25">
      <c r="A704">
        <v>69.907240665278096</v>
      </c>
      <c r="B704">
        <v>1.44079759296758</v>
      </c>
    </row>
    <row r="705" spans="1:2" x14ac:dyDescent="0.25">
      <c r="A705">
        <v>70.013896262061095</v>
      </c>
      <c r="B705">
        <v>1.4412332529110401</v>
      </c>
    </row>
    <row r="706" spans="1:2" x14ac:dyDescent="0.25">
      <c r="A706">
        <v>70.117482633037397</v>
      </c>
      <c r="B706">
        <v>1.4417517684265599</v>
      </c>
    </row>
    <row r="707" spans="1:2" x14ac:dyDescent="0.25">
      <c r="A707">
        <v>70.222603616916999</v>
      </c>
      <c r="B707">
        <v>1.4421500097245701</v>
      </c>
    </row>
    <row r="708" spans="1:2" x14ac:dyDescent="0.25">
      <c r="A708">
        <v>70.325422681441594</v>
      </c>
      <c r="B708">
        <v>1.4421847556096301</v>
      </c>
    </row>
    <row r="709" spans="1:2" x14ac:dyDescent="0.25">
      <c r="A709">
        <v>70.432078278224495</v>
      </c>
      <c r="B709">
        <v>1.4420043442833499</v>
      </c>
    </row>
    <row r="710" spans="1:2" x14ac:dyDescent="0.25">
      <c r="A710">
        <v>70.537966568555802</v>
      </c>
      <c r="B710">
        <v>1.44160610298534</v>
      </c>
    </row>
    <row r="711" spans="1:2" x14ac:dyDescent="0.25">
      <c r="A711">
        <v>70.643854858887096</v>
      </c>
      <c r="B711">
        <v>1.4420818543346401</v>
      </c>
    </row>
    <row r="712" spans="1:2" x14ac:dyDescent="0.25">
      <c r="A712">
        <v>70.748975842766697</v>
      </c>
      <c r="B712">
        <v>1.4422569201401401</v>
      </c>
    </row>
    <row r="713" spans="1:2" x14ac:dyDescent="0.25">
      <c r="A713">
        <v>70.851794907291307</v>
      </c>
      <c r="B713">
        <v>1.44273267148943</v>
      </c>
    </row>
    <row r="714" spans="1:2" x14ac:dyDescent="0.25">
      <c r="A714">
        <v>70.954613971815903</v>
      </c>
      <c r="B714">
        <v>1.44307478481926</v>
      </c>
    </row>
    <row r="715" spans="1:2" x14ac:dyDescent="0.25">
      <c r="A715">
        <v>71.058200342792205</v>
      </c>
      <c r="B715">
        <v>1.44320174093776</v>
      </c>
    </row>
    <row r="716" spans="1:2" x14ac:dyDescent="0.25">
      <c r="A716">
        <v>71.164855939575205</v>
      </c>
      <c r="B716">
        <v>1.4430888168113101</v>
      </c>
    </row>
    <row r="717" spans="1:2" x14ac:dyDescent="0.25">
      <c r="A717">
        <v>71.271511536358105</v>
      </c>
      <c r="B717">
        <v>1.44320708645853</v>
      </c>
    </row>
    <row r="718" spans="1:2" x14ac:dyDescent="0.25">
      <c r="A718">
        <v>71.378167133141105</v>
      </c>
      <c r="B718">
        <v>1.4435264813250499</v>
      </c>
    </row>
    <row r="719" spans="1:2" x14ac:dyDescent="0.25">
      <c r="A719">
        <v>71.484055423472398</v>
      </c>
      <c r="B719">
        <v>1.4438525580925501</v>
      </c>
    </row>
    <row r="720" spans="1:2" x14ac:dyDescent="0.25">
      <c r="A720">
        <v>71.5876417944487</v>
      </c>
      <c r="B720">
        <v>1.44428554527562</v>
      </c>
    </row>
    <row r="721" spans="1:2" x14ac:dyDescent="0.25">
      <c r="A721">
        <v>71.691228165424903</v>
      </c>
      <c r="B721">
        <v>1.4440623697831101</v>
      </c>
    </row>
    <row r="722" spans="1:2" x14ac:dyDescent="0.25">
      <c r="A722">
        <v>71.796349149304504</v>
      </c>
      <c r="B722">
        <v>1.4438391942905999</v>
      </c>
    </row>
    <row r="723" spans="1:2" x14ac:dyDescent="0.25">
      <c r="A723">
        <v>71.902237439635798</v>
      </c>
      <c r="B723">
        <v>1.4433206787750801</v>
      </c>
    </row>
    <row r="724" spans="1:2" x14ac:dyDescent="0.25">
      <c r="A724">
        <v>72.008125729967105</v>
      </c>
      <c r="B724">
        <v>1.4431322491676299</v>
      </c>
    </row>
    <row r="725" spans="1:2" x14ac:dyDescent="0.25">
      <c r="A725">
        <v>72.114014020298399</v>
      </c>
      <c r="B725">
        <v>1.4433260242958601</v>
      </c>
    </row>
    <row r="726" spans="1:2" x14ac:dyDescent="0.25">
      <c r="A726">
        <v>72.216833084822994</v>
      </c>
      <c r="B726">
        <v>1.4436186915584901</v>
      </c>
    </row>
    <row r="727" spans="1:2" x14ac:dyDescent="0.25">
      <c r="A727">
        <v>72.320419455799296</v>
      </c>
      <c r="B727">
        <v>1.4437730434709699</v>
      </c>
    </row>
    <row r="728" spans="1:2" x14ac:dyDescent="0.25">
      <c r="A728">
        <v>72.4224712138722</v>
      </c>
      <c r="B728">
        <v>1.4437718741383001</v>
      </c>
    </row>
    <row r="729" spans="1:2" x14ac:dyDescent="0.25">
      <c r="A729">
        <v>72.5291268106551</v>
      </c>
      <c r="B729">
        <v>1.44390150301718</v>
      </c>
    </row>
    <row r="730" spans="1:2" x14ac:dyDescent="0.25">
      <c r="A730">
        <v>72.6357824074381</v>
      </c>
      <c r="B730">
        <v>1.44366630010292</v>
      </c>
    </row>
    <row r="731" spans="1:2" x14ac:dyDescent="0.25">
      <c r="A731">
        <v>72.7424380042211</v>
      </c>
      <c r="B731">
        <v>1.4440017315317799</v>
      </c>
    </row>
    <row r="732" spans="1:2" x14ac:dyDescent="0.25">
      <c r="A732">
        <v>72.849093601004</v>
      </c>
      <c r="B732">
        <v>1.4443438448616099</v>
      </c>
    </row>
    <row r="733" spans="1:2" x14ac:dyDescent="0.25">
      <c r="A733">
        <v>72.952679971980302</v>
      </c>
      <c r="B733">
        <v>1.44497996183426</v>
      </c>
    </row>
    <row r="734" spans="1:2" x14ac:dyDescent="0.25">
      <c r="A734">
        <v>73.056266342956604</v>
      </c>
      <c r="B734">
        <v>1.44503943075292</v>
      </c>
    </row>
    <row r="735" spans="1:2" x14ac:dyDescent="0.25">
      <c r="A735">
        <v>73.160620020384499</v>
      </c>
      <c r="B735">
        <v>1.4448777287493699</v>
      </c>
    </row>
    <row r="736" spans="1:2" x14ac:dyDescent="0.25">
      <c r="A736">
        <v>73.267275617167499</v>
      </c>
      <c r="B736">
        <v>1.44462515289258</v>
      </c>
    </row>
    <row r="737" spans="1:2" x14ac:dyDescent="0.25">
      <c r="A737">
        <v>73.3723966010471</v>
      </c>
      <c r="B737">
        <v>1.44436322237443</v>
      </c>
    </row>
    <row r="738" spans="1:2" x14ac:dyDescent="0.25">
      <c r="A738">
        <v>73.4790521978301</v>
      </c>
      <c r="B738">
        <v>1.44466390791823</v>
      </c>
    </row>
    <row r="739" spans="1:2" x14ac:dyDescent="0.25">
      <c r="A739">
        <v>73.582638568806402</v>
      </c>
      <c r="B739">
        <v>1.4451102589032401</v>
      </c>
    </row>
    <row r="740" spans="1:2" x14ac:dyDescent="0.25">
      <c r="A740">
        <v>73.685457633330898</v>
      </c>
      <c r="B740">
        <v>1.4458319042083501</v>
      </c>
    </row>
    <row r="741" spans="1:2" x14ac:dyDescent="0.25">
      <c r="A741">
        <v>73.7890440043072</v>
      </c>
      <c r="B741">
        <v>1.4457871354718299</v>
      </c>
    </row>
    <row r="742" spans="1:2" x14ac:dyDescent="0.25">
      <c r="A742">
        <v>73.893397681735095</v>
      </c>
      <c r="B742">
        <v>1.4459348054833401</v>
      </c>
    </row>
    <row r="743" spans="1:2" x14ac:dyDescent="0.25">
      <c r="A743">
        <v>74.000820584969802</v>
      </c>
      <c r="B743">
        <v>1.4458225495469901</v>
      </c>
    </row>
    <row r="744" spans="1:2" x14ac:dyDescent="0.25">
      <c r="A744">
        <v>74.106708875301095</v>
      </c>
      <c r="B744">
        <v>1.4461887177203201</v>
      </c>
    </row>
    <row r="745" spans="1:2" x14ac:dyDescent="0.25">
      <c r="A745">
        <v>74.213364472083995</v>
      </c>
      <c r="B745">
        <v>1.4466323959449401</v>
      </c>
    </row>
    <row r="746" spans="1:2" x14ac:dyDescent="0.25">
      <c r="A746">
        <v>74.317718149512004</v>
      </c>
      <c r="B746">
        <v>1.4473914598955</v>
      </c>
    </row>
    <row r="747" spans="1:2" x14ac:dyDescent="0.25">
      <c r="A747">
        <v>74.422071826939899</v>
      </c>
      <c r="B747">
        <v>1.4479420485357</v>
      </c>
    </row>
    <row r="748" spans="1:2" x14ac:dyDescent="0.25">
      <c r="A748">
        <v>74.525658197916201</v>
      </c>
      <c r="B748">
        <v>1.44767878163735</v>
      </c>
    </row>
    <row r="749" spans="1:2" x14ac:dyDescent="0.25">
      <c r="A749">
        <v>74.631546488247494</v>
      </c>
      <c r="B749">
        <v>1.4472244123711699</v>
      </c>
    </row>
    <row r="750" spans="1:2" x14ac:dyDescent="0.25">
      <c r="A750">
        <v>74.738202085030494</v>
      </c>
      <c r="B750">
        <v>1.44674866102188</v>
      </c>
    </row>
    <row r="751" spans="1:2" x14ac:dyDescent="0.25">
      <c r="A751">
        <v>74.844090375361802</v>
      </c>
      <c r="B751">
        <v>1.4470426646647001</v>
      </c>
    </row>
    <row r="752" spans="1:2" x14ac:dyDescent="0.25">
      <c r="A752">
        <v>74.948444052789696</v>
      </c>
      <c r="B752">
        <v>1.4472965769016799</v>
      </c>
    </row>
    <row r="753" spans="1:2" x14ac:dyDescent="0.25">
      <c r="A753">
        <v>75.051263117314306</v>
      </c>
      <c r="B753">
        <v>1.4478658748646001</v>
      </c>
    </row>
    <row r="754" spans="1:2" x14ac:dyDescent="0.25">
      <c r="A754">
        <v>75.154849488290495</v>
      </c>
      <c r="B754">
        <v>1.44810375053925</v>
      </c>
    </row>
    <row r="755" spans="1:2" x14ac:dyDescent="0.25">
      <c r="A755">
        <v>75.257668552815105</v>
      </c>
      <c r="B755">
        <v>1.4480579795175801</v>
      </c>
    </row>
    <row r="756" spans="1:2" x14ac:dyDescent="0.25">
      <c r="A756">
        <v>75.365091456049797</v>
      </c>
      <c r="B756">
        <v>1.4476624109799701</v>
      </c>
    </row>
    <row r="757" spans="1:2" x14ac:dyDescent="0.25">
      <c r="A757">
        <v>75.471747052832697</v>
      </c>
      <c r="B757">
        <v>1.4477372482708699</v>
      </c>
    </row>
    <row r="758" spans="1:2" x14ac:dyDescent="0.25">
      <c r="A758">
        <v>75.578402649615697</v>
      </c>
      <c r="B758">
        <v>1.4482343817032799</v>
      </c>
    </row>
    <row r="759" spans="1:2" x14ac:dyDescent="0.25">
      <c r="A759">
        <v>75.682756327043705</v>
      </c>
      <c r="B759">
        <v>1.4488197162285299</v>
      </c>
    </row>
    <row r="760" spans="1:2" x14ac:dyDescent="0.25">
      <c r="A760">
        <v>75.7871100044716</v>
      </c>
      <c r="B760">
        <v>1.4494291055972901</v>
      </c>
    </row>
    <row r="761" spans="1:2" x14ac:dyDescent="0.25">
      <c r="A761">
        <v>75.889929068996196</v>
      </c>
      <c r="B761">
        <v>1.4494144054151501</v>
      </c>
    </row>
    <row r="762" spans="1:2" x14ac:dyDescent="0.25">
      <c r="A762">
        <v>75.995817359327503</v>
      </c>
      <c r="B762">
        <v>1.4492019209642</v>
      </c>
    </row>
    <row r="763" spans="1:2" x14ac:dyDescent="0.25">
      <c r="A763">
        <v>76.102472956110503</v>
      </c>
      <c r="B763">
        <v>1.4485551129499901</v>
      </c>
    </row>
    <row r="764" spans="1:2" x14ac:dyDescent="0.25">
      <c r="A764">
        <v>76.207593939990105</v>
      </c>
      <c r="B764">
        <v>1.4483853926652701</v>
      </c>
    </row>
    <row r="765" spans="1:2" x14ac:dyDescent="0.25">
      <c r="A765">
        <v>76.313482230321398</v>
      </c>
      <c r="B765">
        <v>1.4486286138607001</v>
      </c>
    </row>
    <row r="766" spans="1:2" x14ac:dyDescent="0.25">
      <c r="A766">
        <v>76.416301294845994</v>
      </c>
      <c r="B766">
        <v>1.44913911109506</v>
      </c>
    </row>
    <row r="767" spans="1:2" x14ac:dyDescent="0.25">
      <c r="A767">
        <v>76.519887665822196</v>
      </c>
      <c r="B767">
        <v>1.4494331147378801</v>
      </c>
    </row>
    <row r="768" spans="1:2" x14ac:dyDescent="0.25">
      <c r="A768">
        <v>76.622706730346806</v>
      </c>
      <c r="B768">
        <v>1.4493830004805801</v>
      </c>
    </row>
    <row r="769" spans="1:2" x14ac:dyDescent="0.25">
      <c r="A769">
        <v>76.729362327129806</v>
      </c>
      <c r="B769">
        <v>1.44935627287669</v>
      </c>
    </row>
    <row r="770" spans="1:2" x14ac:dyDescent="0.25">
      <c r="A770">
        <v>76.836161793872407</v>
      </c>
      <c r="B770">
        <v>1.4491616625108401</v>
      </c>
    </row>
    <row r="771" spans="1:2" x14ac:dyDescent="0.25">
      <c r="A771">
        <v>76.942817390655406</v>
      </c>
      <c r="B771">
        <v>1.4494877392783301</v>
      </c>
    </row>
    <row r="772" spans="1:2" x14ac:dyDescent="0.25">
      <c r="A772">
        <v>77.0487056809867</v>
      </c>
      <c r="B772">
        <v>1.44990468989906</v>
      </c>
    </row>
    <row r="773" spans="1:2" x14ac:dyDescent="0.25">
      <c r="A773">
        <v>77.152292051963002</v>
      </c>
      <c r="B773">
        <v>1.45075462770286</v>
      </c>
    </row>
    <row r="774" spans="1:2" x14ac:dyDescent="0.25">
      <c r="A774">
        <v>77.255878422939205</v>
      </c>
      <c r="B774">
        <v>1.4509858214765401</v>
      </c>
    </row>
    <row r="775" spans="1:2" x14ac:dyDescent="0.25">
      <c r="A775">
        <v>77.360999406818806</v>
      </c>
      <c r="B775">
        <v>1.4509073091400999</v>
      </c>
    </row>
    <row r="776" spans="1:2" x14ac:dyDescent="0.25">
      <c r="A776">
        <v>77.467655003601806</v>
      </c>
      <c r="B776">
        <v>1.45072957057421</v>
      </c>
    </row>
    <row r="777" spans="1:2" x14ac:dyDescent="0.25">
      <c r="A777">
        <v>77.572775987481407</v>
      </c>
      <c r="B777">
        <v>1.45049570404015</v>
      </c>
    </row>
    <row r="778" spans="1:2" x14ac:dyDescent="0.25">
      <c r="A778">
        <v>77.679431584264407</v>
      </c>
      <c r="B778">
        <v>1.45082578994823</v>
      </c>
    </row>
    <row r="779" spans="1:2" x14ac:dyDescent="0.25">
      <c r="A779">
        <v>77.782250648789002</v>
      </c>
      <c r="B779">
        <v>1.4512427405689601</v>
      </c>
    </row>
    <row r="780" spans="1:2" x14ac:dyDescent="0.25">
      <c r="A780">
        <v>77.885837019765304</v>
      </c>
      <c r="B780">
        <v>1.4519323127493999</v>
      </c>
    </row>
    <row r="781" spans="1:2" x14ac:dyDescent="0.25">
      <c r="A781">
        <v>77.988656084289801</v>
      </c>
      <c r="B781">
        <v>1.45203454583429</v>
      </c>
    </row>
    <row r="782" spans="1:2" x14ac:dyDescent="0.25">
      <c r="A782">
        <v>78.093777068169501</v>
      </c>
      <c r="B782">
        <v>1.45230182187322</v>
      </c>
    </row>
    <row r="783" spans="1:2" x14ac:dyDescent="0.25">
      <c r="A783">
        <v>78.201199971404094</v>
      </c>
      <c r="B783">
        <v>1.4521461335805399</v>
      </c>
    </row>
    <row r="784" spans="1:2" x14ac:dyDescent="0.25">
      <c r="A784">
        <v>78.307088261735402</v>
      </c>
      <c r="B784">
        <v>1.4524935924311499</v>
      </c>
    </row>
    <row r="785" spans="1:2" x14ac:dyDescent="0.25">
      <c r="A785">
        <v>78.413743858518401</v>
      </c>
      <c r="B785">
        <v>1.45303616279018</v>
      </c>
    </row>
    <row r="786" spans="1:2" x14ac:dyDescent="0.25">
      <c r="A786">
        <v>78.517330229494604</v>
      </c>
      <c r="B786">
        <v>1.4536482249193201</v>
      </c>
    </row>
    <row r="787" spans="1:2" x14ac:dyDescent="0.25">
      <c r="A787">
        <v>78.621683906922598</v>
      </c>
      <c r="B787">
        <v>1.45413466731018</v>
      </c>
    </row>
    <row r="788" spans="1:2" x14ac:dyDescent="0.25">
      <c r="A788">
        <v>78.725270277898801</v>
      </c>
      <c r="B788">
        <v>1.4542816691315901</v>
      </c>
    </row>
    <row r="789" spans="1:2" x14ac:dyDescent="0.25">
      <c r="A789">
        <v>78.831925874681801</v>
      </c>
      <c r="B789">
        <v>1.45412731721911</v>
      </c>
    </row>
    <row r="790" spans="1:2" x14ac:dyDescent="0.25">
      <c r="A790">
        <v>78.937814165013094</v>
      </c>
      <c r="B790">
        <v>1.4536996755568199</v>
      </c>
    </row>
    <row r="791" spans="1:2" x14ac:dyDescent="0.25">
      <c r="A791">
        <v>79.043702455344402</v>
      </c>
      <c r="B791">
        <v>1.4538600411801801</v>
      </c>
    </row>
    <row r="792" spans="1:2" x14ac:dyDescent="0.25">
      <c r="A792">
        <v>79.148056132772297</v>
      </c>
      <c r="B792">
        <v>1.4539535877937999</v>
      </c>
    </row>
    <row r="793" spans="1:2" x14ac:dyDescent="0.25">
      <c r="A793">
        <v>79.250875197296907</v>
      </c>
      <c r="B793">
        <v>1.45460841408918</v>
      </c>
    </row>
    <row r="794" spans="1:2" x14ac:dyDescent="0.25">
      <c r="A794">
        <v>79.354461568273194</v>
      </c>
      <c r="B794">
        <v>1.45494651827843</v>
      </c>
    </row>
    <row r="795" spans="1:2" x14ac:dyDescent="0.25">
      <c r="A795">
        <v>79.458047939249397</v>
      </c>
      <c r="B795">
        <v>1.45499863710602</v>
      </c>
    </row>
    <row r="796" spans="1:2" x14ac:dyDescent="0.25">
      <c r="A796">
        <v>79.564703536032397</v>
      </c>
      <c r="B796">
        <v>1.4546899332810499</v>
      </c>
    </row>
    <row r="797" spans="1:2" x14ac:dyDescent="0.25">
      <c r="A797">
        <v>79.672126439267103</v>
      </c>
      <c r="B797">
        <v>1.45477312294817</v>
      </c>
    </row>
    <row r="798" spans="1:2" x14ac:dyDescent="0.25">
      <c r="A798">
        <v>79.778014729598397</v>
      </c>
      <c r="B798">
        <v>1.4548646649915</v>
      </c>
    </row>
    <row r="799" spans="1:2" x14ac:dyDescent="0.25">
      <c r="A799">
        <v>79.883135713477998</v>
      </c>
      <c r="B799">
        <v>1.45520945108172</v>
      </c>
    </row>
    <row r="800" spans="1:2" x14ac:dyDescent="0.25">
      <c r="A800">
        <v>79.987489390905907</v>
      </c>
      <c r="B800">
        <v>1.4557546942011399</v>
      </c>
    </row>
    <row r="801" spans="1:2" x14ac:dyDescent="0.25">
      <c r="A801">
        <v>80.091075761882195</v>
      </c>
      <c r="B801">
        <v>1.45571961422103</v>
      </c>
    </row>
    <row r="802" spans="1:2" x14ac:dyDescent="0.25">
      <c r="A802">
        <v>80.196964052213502</v>
      </c>
      <c r="B802">
        <v>1.4556180493262401</v>
      </c>
    </row>
    <row r="803" spans="1:2" x14ac:dyDescent="0.25">
      <c r="A803">
        <v>80.302852342544796</v>
      </c>
      <c r="B803">
        <v>1.4552198080282299</v>
      </c>
    </row>
    <row r="804" spans="1:2" x14ac:dyDescent="0.25">
      <c r="A804">
        <v>80.408740632876103</v>
      </c>
      <c r="B804">
        <v>1.4549939597753401</v>
      </c>
    </row>
    <row r="805" spans="1:2" x14ac:dyDescent="0.25">
      <c r="A805">
        <v>80.513861616755705</v>
      </c>
      <c r="B805">
        <v>1.4551269296047</v>
      </c>
    </row>
    <row r="806" spans="1:2" x14ac:dyDescent="0.25">
      <c r="A806">
        <v>80.6166806812803</v>
      </c>
      <c r="B806">
        <v>1.45584857490981</v>
      </c>
    </row>
    <row r="807" spans="1:2" x14ac:dyDescent="0.25">
      <c r="A807">
        <v>80.720267052256503</v>
      </c>
      <c r="B807">
        <v>1.45636441766495</v>
      </c>
    </row>
    <row r="808" spans="1:2" x14ac:dyDescent="0.25">
      <c r="A808">
        <v>80.823086116781099</v>
      </c>
      <c r="B808">
        <v>1.45656086555356</v>
      </c>
    </row>
    <row r="809" spans="1:2" x14ac:dyDescent="0.25">
      <c r="A809">
        <v>80.929741713564098</v>
      </c>
      <c r="B809">
        <v>1.4566764624404001</v>
      </c>
    </row>
    <row r="810" spans="1:2" x14ac:dyDescent="0.25">
      <c r="A810">
        <v>81.035630003895406</v>
      </c>
      <c r="B810">
        <v>1.4566286868484399</v>
      </c>
    </row>
    <row r="811" spans="1:2" x14ac:dyDescent="0.25">
      <c r="A811">
        <v>81.143052907129999</v>
      </c>
      <c r="B811">
        <v>1.4573342955912101</v>
      </c>
    </row>
    <row r="812" spans="1:2" x14ac:dyDescent="0.25">
      <c r="A812">
        <v>81.248941197461306</v>
      </c>
      <c r="B812">
        <v>1.45779133761778</v>
      </c>
    </row>
    <row r="813" spans="1:2" x14ac:dyDescent="0.25">
      <c r="A813">
        <v>81.352527568437594</v>
      </c>
      <c r="B813">
        <v>1.4583365807372</v>
      </c>
    </row>
    <row r="814" spans="1:2" x14ac:dyDescent="0.25">
      <c r="A814">
        <v>81.456113939413896</v>
      </c>
      <c r="B814">
        <v>1.4586559756037201</v>
      </c>
    </row>
    <row r="815" spans="1:2" x14ac:dyDescent="0.25">
      <c r="A815">
        <v>81.560467616841805</v>
      </c>
      <c r="B815">
        <v>1.45880030466474</v>
      </c>
    </row>
    <row r="816" spans="1:2" x14ac:dyDescent="0.25">
      <c r="A816">
        <v>81.667123213624805</v>
      </c>
      <c r="B816">
        <v>1.45845551857453</v>
      </c>
    </row>
    <row r="817" spans="1:2" x14ac:dyDescent="0.25">
      <c r="A817">
        <v>81.773011503956099</v>
      </c>
      <c r="B817">
        <v>1.4583539536797301</v>
      </c>
    </row>
    <row r="818" spans="1:2" x14ac:dyDescent="0.25">
      <c r="A818">
        <v>81.878899794287406</v>
      </c>
      <c r="B818">
        <v>1.4587388311757901</v>
      </c>
    </row>
    <row r="819" spans="1:2" x14ac:dyDescent="0.25">
      <c r="A819">
        <v>81.981718858811902</v>
      </c>
      <c r="B819">
        <v>1.45901546187608</v>
      </c>
    </row>
    <row r="820" spans="1:2" x14ac:dyDescent="0.25">
      <c r="A820">
        <v>82.085305229788204</v>
      </c>
      <c r="B820">
        <v>1.45952328635005</v>
      </c>
    </row>
    <row r="821" spans="1:2" x14ac:dyDescent="0.25">
      <c r="A821">
        <v>82.1881242943128</v>
      </c>
      <c r="B821">
        <v>1.4594544627700301</v>
      </c>
    </row>
    <row r="822" spans="1:2" x14ac:dyDescent="0.25">
      <c r="A822">
        <v>82.294012584644094</v>
      </c>
      <c r="B822">
        <v>1.45984735854725</v>
      </c>
    </row>
    <row r="823" spans="1:2" x14ac:dyDescent="0.25">
      <c r="A823">
        <v>82.4014354878787</v>
      </c>
      <c r="B823">
        <v>1.45986088939672</v>
      </c>
    </row>
    <row r="824" spans="1:2" x14ac:dyDescent="0.25">
      <c r="A824">
        <v>82.507323778209994</v>
      </c>
      <c r="B824">
        <v>1.4602163665285</v>
      </c>
    </row>
    <row r="825" spans="1:2" x14ac:dyDescent="0.25">
      <c r="A825">
        <v>82.613979374992994</v>
      </c>
      <c r="B825">
        <v>1.4606039167849501</v>
      </c>
    </row>
    <row r="826" spans="1:2" x14ac:dyDescent="0.25">
      <c r="A826">
        <v>82.717565745969296</v>
      </c>
      <c r="B826">
        <v>1.4611892513102001</v>
      </c>
    </row>
    <row r="827" spans="1:2" x14ac:dyDescent="0.25">
      <c r="A827">
        <v>82.821919423397205</v>
      </c>
      <c r="B827">
        <v>1.4612921525851901</v>
      </c>
    </row>
    <row r="828" spans="1:2" x14ac:dyDescent="0.25">
      <c r="A828">
        <v>82.925505794373507</v>
      </c>
      <c r="B828">
        <v>1.4611551736152399</v>
      </c>
    </row>
    <row r="829" spans="1:2" x14ac:dyDescent="0.25">
      <c r="A829">
        <v>83.032161391156393</v>
      </c>
      <c r="B829">
        <v>1.4611296153440201</v>
      </c>
    </row>
    <row r="830" spans="1:2" x14ac:dyDescent="0.25">
      <c r="A830">
        <v>83.138049681487701</v>
      </c>
      <c r="B830">
        <v>1.46099597732455</v>
      </c>
    </row>
    <row r="831" spans="1:2" x14ac:dyDescent="0.25">
      <c r="A831">
        <v>83.243937971818994</v>
      </c>
      <c r="B831">
        <v>1.4611683703696601</v>
      </c>
    </row>
    <row r="832" spans="1:2" x14ac:dyDescent="0.25">
      <c r="A832">
        <v>83.348291649247003</v>
      </c>
      <c r="B832">
        <v>1.46123919851998</v>
      </c>
    </row>
    <row r="833" spans="1:2" x14ac:dyDescent="0.25">
      <c r="A833">
        <v>83.451110713771499</v>
      </c>
      <c r="B833">
        <v>1.4618726427322399</v>
      </c>
    </row>
    <row r="834" spans="1:2" x14ac:dyDescent="0.25">
      <c r="A834">
        <v>83.553929778296094</v>
      </c>
      <c r="B834">
        <v>1.4620142990328699</v>
      </c>
    </row>
    <row r="835" spans="1:2" x14ac:dyDescent="0.25">
      <c r="A835">
        <v>83.658283455724103</v>
      </c>
      <c r="B835">
        <v>1.4621606326641901</v>
      </c>
    </row>
    <row r="836" spans="1:2" x14ac:dyDescent="0.25">
      <c r="A836">
        <v>83.764939052507103</v>
      </c>
      <c r="B836">
        <v>1.46216664637506</v>
      </c>
    </row>
    <row r="837" spans="1:2" x14ac:dyDescent="0.25">
      <c r="A837">
        <v>83.871594649290003</v>
      </c>
      <c r="B837">
        <v>1.46251410522567</v>
      </c>
    </row>
    <row r="838" spans="1:2" x14ac:dyDescent="0.25">
      <c r="A838">
        <v>83.978250246073003</v>
      </c>
      <c r="B838">
        <v>1.4629791655334099</v>
      </c>
    </row>
    <row r="839" spans="1:2" x14ac:dyDescent="0.25">
      <c r="A839">
        <v>84.083371229952604</v>
      </c>
      <c r="B839">
        <v>1.4636901197969601</v>
      </c>
    </row>
    <row r="840" spans="1:2" x14ac:dyDescent="0.25">
      <c r="A840">
        <v>84.187724907380499</v>
      </c>
      <c r="B840">
        <v>1.46416587114626</v>
      </c>
    </row>
    <row r="841" spans="1:2" x14ac:dyDescent="0.25">
      <c r="A841">
        <v>84.290543971905095</v>
      </c>
      <c r="B841">
        <v>1.4641013908018701</v>
      </c>
    </row>
    <row r="842" spans="1:2" x14ac:dyDescent="0.25">
      <c r="A842">
        <v>84.396432262236402</v>
      </c>
      <c r="B842">
        <v>1.46407282567521</v>
      </c>
    </row>
    <row r="843" spans="1:2" x14ac:dyDescent="0.25">
      <c r="A843">
        <v>84.502320552567696</v>
      </c>
      <c r="B843">
        <v>1.46371200302265</v>
      </c>
    </row>
    <row r="844" spans="1:2" x14ac:dyDescent="0.25">
      <c r="A844">
        <v>84.608208842899003</v>
      </c>
      <c r="B844">
        <v>1.46380421325608</v>
      </c>
    </row>
    <row r="845" spans="1:2" x14ac:dyDescent="0.25">
      <c r="A845">
        <v>84.714097133230297</v>
      </c>
      <c r="B845">
        <v>1.4641329627839701</v>
      </c>
    </row>
    <row r="846" spans="1:2" x14ac:dyDescent="0.25">
      <c r="A846">
        <v>84.8161488913032</v>
      </c>
      <c r="B846">
        <v>1.46471027902805</v>
      </c>
    </row>
    <row r="847" spans="1:2" x14ac:dyDescent="0.25">
      <c r="A847">
        <v>84.919735262279502</v>
      </c>
      <c r="B847">
        <v>1.4650056190510701</v>
      </c>
    </row>
    <row r="848" spans="1:2" x14ac:dyDescent="0.25">
      <c r="A848">
        <v>85.022554326804098</v>
      </c>
      <c r="B848">
        <v>1.46511854317752</v>
      </c>
    </row>
    <row r="849" spans="1:2" x14ac:dyDescent="0.25">
      <c r="A849">
        <v>85.129209923586998</v>
      </c>
      <c r="B849">
        <v>1.4650123009520399</v>
      </c>
    </row>
    <row r="850" spans="1:2" x14ac:dyDescent="0.25">
      <c r="A850">
        <v>85.235865520369998</v>
      </c>
      <c r="B850">
        <v>1.46495483660368</v>
      </c>
    </row>
    <row r="851" spans="1:2" x14ac:dyDescent="0.25">
      <c r="A851">
        <v>85.343288423604704</v>
      </c>
      <c r="B851">
        <v>1.4655321528477601</v>
      </c>
    </row>
    <row r="852" spans="1:2" x14ac:dyDescent="0.25">
      <c r="A852">
        <v>85.448409407484306</v>
      </c>
      <c r="B852">
        <v>1.4659624672704401</v>
      </c>
    </row>
    <row r="853" spans="1:2" x14ac:dyDescent="0.25">
      <c r="A853">
        <v>85.5527630849122</v>
      </c>
      <c r="B853">
        <v>1.4666894580963299</v>
      </c>
    </row>
    <row r="854" spans="1:2" x14ac:dyDescent="0.25">
      <c r="A854">
        <v>85.656349455888503</v>
      </c>
      <c r="B854">
        <v>1.4668845696047501</v>
      </c>
    </row>
    <row r="855" spans="1:2" x14ac:dyDescent="0.25">
      <c r="A855">
        <v>85.760703133316397</v>
      </c>
      <c r="B855">
        <v>1.46671618570022</v>
      </c>
    </row>
    <row r="856" spans="1:2" x14ac:dyDescent="0.25">
      <c r="A856">
        <v>85.868126036551104</v>
      </c>
      <c r="B856">
        <v>1.4663633813288299</v>
      </c>
    </row>
    <row r="857" spans="1:2" x14ac:dyDescent="0.25">
      <c r="A857">
        <v>85.973247020430705</v>
      </c>
      <c r="B857">
        <v>1.4664596007028501</v>
      </c>
    </row>
    <row r="858" spans="1:2" x14ac:dyDescent="0.25">
      <c r="A858">
        <v>86.079135310761998</v>
      </c>
      <c r="B858">
        <v>1.46693535205214</v>
      </c>
    </row>
    <row r="859" spans="1:2" x14ac:dyDescent="0.25">
      <c r="A859">
        <v>86.181954375286594</v>
      </c>
      <c r="B859">
        <v>1.4672694471008101</v>
      </c>
    </row>
    <row r="860" spans="1:2" x14ac:dyDescent="0.25">
      <c r="A860">
        <v>86.285540746262797</v>
      </c>
      <c r="B860">
        <v>1.4679857468851401</v>
      </c>
    </row>
    <row r="861" spans="1:2" x14ac:dyDescent="0.25">
      <c r="A861">
        <v>86.388359810787406</v>
      </c>
      <c r="B861">
        <v>1.46824767740329</v>
      </c>
    </row>
    <row r="862" spans="1:2" x14ac:dyDescent="0.25">
      <c r="A862">
        <v>86.493480794666993</v>
      </c>
      <c r="B862">
        <v>1.46836394248022</v>
      </c>
    </row>
    <row r="863" spans="1:2" x14ac:dyDescent="0.25">
      <c r="A863">
        <v>86.6009036979017</v>
      </c>
      <c r="B863">
        <v>1.4682082541875501</v>
      </c>
    </row>
    <row r="864" spans="1:2" x14ac:dyDescent="0.25">
      <c r="A864">
        <v>86.706791988232993</v>
      </c>
      <c r="B864">
        <v>1.46874280626541</v>
      </c>
    </row>
    <row r="865" spans="1:2" x14ac:dyDescent="0.25">
      <c r="A865">
        <v>86.812680278564301</v>
      </c>
      <c r="B865">
        <v>1.4693067587075499</v>
      </c>
    </row>
    <row r="866" spans="1:2" x14ac:dyDescent="0.25">
      <c r="A866">
        <v>86.917033955992196</v>
      </c>
      <c r="B866">
        <v>1.47027429796847</v>
      </c>
    </row>
    <row r="867" spans="1:2" x14ac:dyDescent="0.25">
      <c r="A867">
        <v>87.021387633420204</v>
      </c>
      <c r="B867">
        <v>1.47072332171388</v>
      </c>
    </row>
    <row r="868" spans="1:2" x14ac:dyDescent="0.25">
      <c r="A868">
        <v>87.124974004396407</v>
      </c>
      <c r="B868">
        <v>1.47070344305848</v>
      </c>
    </row>
    <row r="869" spans="1:2" x14ac:dyDescent="0.25">
      <c r="A869">
        <v>87.231629601179407</v>
      </c>
      <c r="B869">
        <v>1.4706631846051199</v>
      </c>
    </row>
    <row r="870" spans="1:2" x14ac:dyDescent="0.25">
      <c r="A870">
        <v>87.3375178915107</v>
      </c>
      <c r="B870">
        <v>1.47046139119573</v>
      </c>
    </row>
    <row r="871" spans="1:2" x14ac:dyDescent="0.25">
      <c r="A871">
        <v>87.4441734882936</v>
      </c>
      <c r="B871">
        <v>1.47077811330186</v>
      </c>
    </row>
    <row r="872" spans="1:2" x14ac:dyDescent="0.25">
      <c r="A872">
        <v>87.547759859269902</v>
      </c>
      <c r="B872">
        <v>1.47134741126478</v>
      </c>
    </row>
    <row r="873" spans="1:2" x14ac:dyDescent="0.25">
      <c r="A873">
        <v>87.651346230246205</v>
      </c>
      <c r="B873">
        <v>1.47202629240366</v>
      </c>
    </row>
    <row r="874" spans="1:2" x14ac:dyDescent="0.25">
      <c r="A874">
        <v>87.7541652947708</v>
      </c>
      <c r="B874">
        <v>1.47214990757166</v>
      </c>
    </row>
    <row r="875" spans="1:2" x14ac:dyDescent="0.25">
      <c r="A875">
        <v>87.858518972198695</v>
      </c>
      <c r="B875">
        <v>1.47258556751512</v>
      </c>
    </row>
    <row r="876" spans="1:2" x14ac:dyDescent="0.25">
      <c r="A876">
        <v>87.965174568981695</v>
      </c>
      <c r="B876">
        <v>1.4724024834284499</v>
      </c>
    </row>
    <row r="877" spans="1:2" x14ac:dyDescent="0.25">
      <c r="A877">
        <v>88.071830165764595</v>
      </c>
      <c r="B877">
        <v>1.4723981401928199</v>
      </c>
    </row>
    <row r="878" spans="1:2" x14ac:dyDescent="0.25">
      <c r="A878">
        <v>88.178485762547595</v>
      </c>
      <c r="B878">
        <v>1.4729032919064</v>
      </c>
    </row>
    <row r="879" spans="1:2" x14ac:dyDescent="0.25">
      <c r="A879">
        <v>88.282839439975604</v>
      </c>
      <c r="B879">
        <v>1.47367304689852</v>
      </c>
    </row>
    <row r="880" spans="1:2" x14ac:dyDescent="0.25">
      <c r="A880">
        <v>88.387193117403498</v>
      </c>
      <c r="B880">
        <v>1.47419958069521</v>
      </c>
    </row>
    <row r="881" spans="1:2" x14ac:dyDescent="0.25">
      <c r="A881">
        <v>88.4907794883798</v>
      </c>
      <c r="B881">
        <v>1.47422296734861</v>
      </c>
    </row>
    <row r="882" spans="1:2" x14ac:dyDescent="0.25">
      <c r="A882">
        <v>88.596667778711094</v>
      </c>
      <c r="B882">
        <v>1.4741447891072299</v>
      </c>
    </row>
    <row r="883" spans="1:2" x14ac:dyDescent="0.25">
      <c r="A883">
        <v>88.703323375493994</v>
      </c>
      <c r="B883">
        <v>1.4737011108825999</v>
      </c>
    </row>
    <row r="884" spans="1:2" x14ac:dyDescent="0.25">
      <c r="A884">
        <v>88.808444359373595</v>
      </c>
      <c r="B884">
        <v>1.4738634810762501</v>
      </c>
    </row>
    <row r="885" spans="1:2" x14ac:dyDescent="0.25">
      <c r="A885">
        <v>88.914332649704903</v>
      </c>
      <c r="B885">
        <v>1.47398776443436</v>
      </c>
    </row>
    <row r="886" spans="1:2" x14ac:dyDescent="0.25">
      <c r="A886">
        <v>89.016384407777906</v>
      </c>
      <c r="B886">
        <v>1.47456775343883</v>
      </c>
    </row>
    <row r="887" spans="1:2" x14ac:dyDescent="0.25">
      <c r="A887">
        <v>89.119970778754094</v>
      </c>
      <c r="B887">
        <v>1.4752065431718699</v>
      </c>
    </row>
    <row r="888" spans="1:2" x14ac:dyDescent="0.25">
      <c r="A888">
        <v>89.222789843278704</v>
      </c>
      <c r="B888">
        <v>1.4753615632744499</v>
      </c>
    </row>
    <row r="889" spans="1:2" x14ac:dyDescent="0.25">
      <c r="A889">
        <v>89.330212746513297</v>
      </c>
      <c r="B889">
        <v>1.4753649042249399</v>
      </c>
    </row>
    <row r="890" spans="1:2" x14ac:dyDescent="0.25">
      <c r="A890">
        <v>89.436101036844605</v>
      </c>
      <c r="B890">
        <v>1.4755139106166399</v>
      </c>
    </row>
    <row r="891" spans="1:2" x14ac:dyDescent="0.25">
      <c r="A891">
        <v>89.542756633627604</v>
      </c>
      <c r="B891">
        <v>1.47600837128866</v>
      </c>
    </row>
    <row r="892" spans="1:2" x14ac:dyDescent="0.25">
      <c r="A892">
        <v>89.648644923958898</v>
      </c>
      <c r="B892">
        <v>1.4764066125866699</v>
      </c>
    </row>
    <row r="893" spans="1:2" x14ac:dyDescent="0.25">
      <c r="A893">
        <v>89.7522312949352</v>
      </c>
      <c r="B893">
        <v>1.47747571674239</v>
      </c>
    </row>
    <row r="894" spans="1:2" x14ac:dyDescent="0.25">
      <c r="A894">
        <v>89.855817665911403</v>
      </c>
      <c r="B894">
        <v>1.4778338666345501</v>
      </c>
    </row>
    <row r="895" spans="1:2" x14ac:dyDescent="0.25">
      <c r="A895">
        <v>89.960938649791103</v>
      </c>
      <c r="B895">
        <v>1.4778400473929501</v>
      </c>
    </row>
    <row r="896" spans="1:2" x14ac:dyDescent="0.25">
      <c r="A896">
        <v>90.067594246574004</v>
      </c>
      <c r="B896">
        <v>1.47771375946456</v>
      </c>
    </row>
    <row r="897" spans="1:2" x14ac:dyDescent="0.25">
      <c r="A897">
        <v>90.173482536905297</v>
      </c>
      <c r="B897">
        <v>1.4776222174212299</v>
      </c>
    </row>
    <row r="898" spans="1:2" x14ac:dyDescent="0.25">
      <c r="A898">
        <v>90.279370827236605</v>
      </c>
      <c r="B898">
        <v>1.47790686640269</v>
      </c>
    </row>
    <row r="899" spans="1:2" x14ac:dyDescent="0.25">
      <c r="A899">
        <v>90.3821898917612</v>
      </c>
      <c r="B899">
        <v>1.4784120181162601</v>
      </c>
    </row>
    <row r="900" spans="1:2" x14ac:dyDescent="0.25">
      <c r="A900">
        <v>90.485008956285796</v>
      </c>
      <c r="B900">
        <v>1.4789305336317899</v>
      </c>
    </row>
    <row r="901" spans="1:2" x14ac:dyDescent="0.25">
      <c r="A901">
        <v>90.587828020810406</v>
      </c>
      <c r="B901">
        <v>1.4791670729262401</v>
      </c>
    </row>
    <row r="902" spans="1:2" x14ac:dyDescent="0.25">
      <c r="A902">
        <v>90.693716311141699</v>
      </c>
      <c r="B902">
        <v>1.4794811222719799</v>
      </c>
    </row>
    <row r="903" spans="1:2" x14ac:dyDescent="0.25">
      <c r="A903">
        <v>90.801139214376306</v>
      </c>
      <c r="B903">
        <v>1.4793949257494301</v>
      </c>
    </row>
    <row r="904" spans="1:2" x14ac:dyDescent="0.25">
      <c r="A904">
        <v>90.9070275047076</v>
      </c>
      <c r="B904">
        <v>1.47986533157794</v>
      </c>
    </row>
    <row r="905" spans="1:2" x14ac:dyDescent="0.25">
      <c r="A905">
        <v>91.013683101490599</v>
      </c>
      <c r="B905">
        <v>1.48040790193697</v>
      </c>
    </row>
    <row r="906" spans="1:2" x14ac:dyDescent="0.25">
      <c r="A906">
        <v>91.118036778918494</v>
      </c>
      <c r="B906">
        <v>1.4811081651589699</v>
      </c>
    </row>
    <row r="907" spans="1:2" x14ac:dyDescent="0.25">
      <c r="A907">
        <v>91.221623149894796</v>
      </c>
      <c r="B907">
        <v>1.4815411523420301</v>
      </c>
    </row>
    <row r="908" spans="1:2" x14ac:dyDescent="0.25">
      <c r="A908">
        <v>91.324442214419406</v>
      </c>
      <c r="B908">
        <v>1.48181778304233</v>
      </c>
    </row>
    <row r="909" spans="1:2" x14ac:dyDescent="0.25">
      <c r="A909">
        <v>91.431865117653999</v>
      </c>
      <c r="B909">
        <v>1.4816721176011101</v>
      </c>
    </row>
    <row r="910" spans="1:2" x14ac:dyDescent="0.25">
      <c r="A910">
        <v>91.537753407985306</v>
      </c>
      <c r="B910">
        <v>1.48166543570014</v>
      </c>
    </row>
    <row r="911" spans="1:2" x14ac:dyDescent="0.25">
      <c r="A911">
        <v>91.644409004768306</v>
      </c>
      <c r="B911">
        <v>1.48193805725985</v>
      </c>
    </row>
    <row r="912" spans="1:2" x14ac:dyDescent="0.25">
      <c r="A912">
        <v>91.747995375744495</v>
      </c>
      <c r="B912">
        <v>1.4822534429857801</v>
      </c>
    </row>
    <row r="913" spans="1:2" x14ac:dyDescent="0.25">
      <c r="A913">
        <v>91.850814440269104</v>
      </c>
      <c r="B913">
        <v>1.48287619615649</v>
      </c>
    </row>
    <row r="914" spans="1:2" x14ac:dyDescent="0.25">
      <c r="A914">
        <v>91.9536335047937</v>
      </c>
      <c r="B914">
        <v>1.4829550425879701</v>
      </c>
    </row>
    <row r="915" spans="1:2" x14ac:dyDescent="0.25">
      <c r="A915">
        <v>92.057987182221694</v>
      </c>
      <c r="B915">
        <v>1.4832236550071001</v>
      </c>
    </row>
    <row r="916" spans="1:2" x14ac:dyDescent="0.25">
      <c r="A916">
        <v>92.164642779004595</v>
      </c>
      <c r="B916">
        <v>1.48326291117531</v>
      </c>
    </row>
    <row r="917" spans="1:2" x14ac:dyDescent="0.25">
      <c r="A917">
        <v>92.272065682239301</v>
      </c>
      <c r="B917">
        <v>1.4837440080453901</v>
      </c>
    </row>
    <row r="918" spans="1:2" x14ac:dyDescent="0.25">
      <c r="A918">
        <v>92.378721279022301</v>
      </c>
      <c r="B918">
        <v>1.48410750345833</v>
      </c>
    </row>
    <row r="919" spans="1:2" x14ac:dyDescent="0.25">
      <c r="A919">
        <v>92.483074956450196</v>
      </c>
      <c r="B919">
        <v>1.4847970756387701</v>
      </c>
    </row>
    <row r="920" spans="1:2" x14ac:dyDescent="0.25">
      <c r="A920">
        <v>92.587428633878105</v>
      </c>
      <c r="B920">
        <v>1.4852915363107899</v>
      </c>
    </row>
    <row r="921" spans="1:2" x14ac:dyDescent="0.25">
      <c r="A921">
        <v>92.6902476984027</v>
      </c>
      <c r="B921">
        <v>1.48537171912247</v>
      </c>
    </row>
    <row r="922" spans="1:2" x14ac:dyDescent="0.25">
      <c r="A922">
        <v>92.7969032951857</v>
      </c>
      <c r="B922">
        <v>1.4856871048484099</v>
      </c>
    </row>
    <row r="923" spans="1:2" x14ac:dyDescent="0.25">
      <c r="A923">
        <v>92.902791585516994</v>
      </c>
      <c r="B923">
        <v>1.48549332972018</v>
      </c>
    </row>
    <row r="924" spans="1:2" x14ac:dyDescent="0.25">
      <c r="A924">
        <v>93.008679875848301</v>
      </c>
      <c r="B924">
        <v>1.48576194213931</v>
      </c>
    </row>
    <row r="925" spans="1:2" x14ac:dyDescent="0.25">
      <c r="A925">
        <v>93.114568166179595</v>
      </c>
      <c r="B925">
        <v>1.4863045124983401</v>
      </c>
    </row>
    <row r="926" spans="1:2" x14ac:dyDescent="0.25">
      <c r="A926">
        <v>93.216619924252498</v>
      </c>
      <c r="B926">
        <v>1.4869486477521601</v>
      </c>
    </row>
    <row r="927" spans="1:2" x14ac:dyDescent="0.25">
      <c r="A927">
        <v>93.320206295228701</v>
      </c>
      <c r="B927">
        <v>1.4871865234268</v>
      </c>
    </row>
    <row r="928" spans="1:2" x14ac:dyDescent="0.25">
      <c r="A928">
        <v>93.423025359753296</v>
      </c>
      <c r="B928">
        <v>1.48749923639235</v>
      </c>
    </row>
    <row r="929" spans="1:2" x14ac:dyDescent="0.25">
      <c r="A929">
        <v>93.529680956536296</v>
      </c>
      <c r="B929">
        <v>1.48785471352413</v>
      </c>
    </row>
    <row r="930" spans="1:2" x14ac:dyDescent="0.25">
      <c r="A930">
        <v>93.636336553319296</v>
      </c>
      <c r="B930">
        <v>1.48818212667182</v>
      </c>
    </row>
    <row r="931" spans="1:2" x14ac:dyDescent="0.25">
      <c r="A931">
        <v>93.742992150102197</v>
      </c>
      <c r="B931">
        <v>1.48862045937566</v>
      </c>
    </row>
    <row r="932" spans="1:2" x14ac:dyDescent="0.25">
      <c r="A932">
        <v>93.848880440433504</v>
      </c>
      <c r="B932">
        <v>1.4888970900759499</v>
      </c>
    </row>
    <row r="933" spans="1:2" x14ac:dyDescent="0.25">
      <c r="A933">
        <v>93.952466811409806</v>
      </c>
      <c r="B933">
        <v>1.4897737554836401</v>
      </c>
    </row>
    <row r="934" spans="1:2" x14ac:dyDescent="0.25">
      <c r="A934">
        <v>94.056053182386094</v>
      </c>
      <c r="B934">
        <v>1.4901118596728899</v>
      </c>
    </row>
    <row r="935" spans="1:2" x14ac:dyDescent="0.25">
      <c r="A935">
        <v>94.160406859814003</v>
      </c>
      <c r="B935">
        <v>1.4898846750398</v>
      </c>
    </row>
    <row r="936" spans="1:2" x14ac:dyDescent="0.25">
      <c r="A936">
        <v>94.267829763048596</v>
      </c>
      <c r="B936">
        <v>1.48951850686647</v>
      </c>
    </row>
    <row r="937" spans="1:2" x14ac:dyDescent="0.25">
      <c r="A937">
        <v>94.372950746928296</v>
      </c>
      <c r="B937">
        <v>1.4892031211405301</v>
      </c>
    </row>
    <row r="938" spans="1:2" x14ac:dyDescent="0.25">
      <c r="A938">
        <v>94.478839037259604</v>
      </c>
      <c r="B938">
        <v>1.4909992161221399</v>
      </c>
    </row>
    <row r="939" spans="1:2" x14ac:dyDescent="0.25">
      <c r="A939">
        <v>94.5816581017841</v>
      </c>
      <c r="B939">
        <v>1.4912384281769799</v>
      </c>
    </row>
    <row r="940" spans="1:2" x14ac:dyDescent="0.25">
      <c r="A940">
        <v>94.685244472760402</v>
      </c>
      <c r="B940">
        <v>1.4910433166685599</v>
      </c>
    </row>
    <row r="941" spans="1:2" x14ac:dyDescent="0.25">
      <c r="A941">
        <v>94.788063537284998</v>
      </c>
      <c r="B941">
        <v>1.49183979926457</v>
      </c>
    </row>
    <row r="942" spans="1:2" x14ac:dyDescent="0.25">
      <c r="A942">
        <v>94.893951827616306</v>
      </c>
      <c r="B942">
        <v>1.49140146656073</v>
      </c>
    </row>
    <row r="943" spans="1:2" x14ac:dyDescent="0.25">
      <c r="A943">
        <v>95.001374730850898</v>
      </c>
      <c r="B943">
        <v>1.4911929912503601</v>
      </c>
    </row>
    <row r="944" spans="1:2" x14ac:dyDescent="0.25">
      <c r="A944">
        <v>95.107263021182206</v>
      </c>
      <c r="B944">
        <v>1.4928180295670499</v>
      </c>
    </row>
    <row r="945" spans="1:2" x14ac:dyDescent="0.25">
      <c r="A945">
        <v>95.213918617965206</v>
      </c>
      <c r="B945">
        <v>1.49325903503129</v>
      </c>
    </row>
    <row r="946" spans="1:2" x14ac:dyDescent="0.25">
      <c r="A946">
        <v>95.317504988941494</v>
      </c>
      <c r="B946">
        <v>1.4938577333584899</v>
      </c>
    </row>
    <row r="947" spans="1:2" x14ac:dyDescent="0.25">
      <c r="A947">
        <v>95.421858666369403</v>
      </c>
      <c r="B947">
        <v>1.4951032396999</v>
      </c>
    </row>
    <row r="948" spans="1:2" x14ac:dyDescent="0.25">
      <c r="A948">
        <v>95.525445037345705</v>
      </c>
      <c r="B948">
        <v>1.4936385670065699</v>
      </c>
    </row>
    <row r="949" spans="1:2" x14ac:dyDescent="0.25">
      <c r="A949">
        <v>95.632100634128605</v>
      </c>
      <c r="B949">
        <v>1.4935740866621801</v>
      </c>
    </row>
    <row r="950" spans="1:2" x14ac:dyDescent="0.25">
      <c r="A950">
        <v>95.737988924459898</v>
      </c>
      <c r="B950">
        <v>1.4947661377957999</v>
      </c>
    </row>
    <row r="951" spans="1:2" x14ac:dyDescent="0.25">
      <c r="A951">
        <v>95.844644521242898</v>
      </c>
      <c r="B951">
        <v>1.4945643443864101</v>
      </c>
    </row>
    <row r="952" spans="1:2" x14ac:dyDescent="0.25">
      <c r="A952">
        <v>95.9482308922192</v>
      </c>
      <c r="B952">
        <v>1.4958526148940501</v>
      </c>
    </row>
    <row r="953" spans="1:2" x14ac:dyDescent="0.25">
      <c r="A953">
        <v>96.051049956743796</v>
      </c>
      <c r="B953">
        <v>1.49722106821337</v>
      </c>
    </row>
    <row r="954" spans="1:2" x14ac:dyDescent="0.25">
      <c r="A954">
        <v>96.154636327719999</v>
      </c>
      <c r="B954">
        <v>1.4960717812459801</v>
      </c>
    </row>
    <row r="955" spans="1:2" x14ac:dyDescent="0.25">
      <c r="A955">
        <v>96.258990005147993</v>
      </c>
      <c r="B955">
        <v>1.4966090060842201</v>
      </c>
    </row>
    <row r="956" spans="1:2" x14ac:dyDescent="0.25">
      <c r="A956">
        <v>96.365645601930893</v>
      </c>
      <c r="B956">
        <v>1.49731996034778</v>
      </c>
    </row>
    <row r="957" spans="1:2" x14ac:dyDescent="0.25">
      <c r="A957">
        <v>96.472301198713893</v>
      </c>
      <c r="B957">
        <v>1.4973222990131201</v>
      </c>
    </row>
    <row r="958" spans="1:2" x14ac:dyDescent="0.25">
      <c r="A958">
        <v>96.578956795496893</v>
      </c>
      <c r="B958">
        <v>1.4982898382740399</v>
      </c>
    </row>
    <row r="959" spans="1:2" x14ac:dyDescent="0.25">
      <c r="A959">
        <v>96.683310472924802</v>
      </c>
      <c r="B959">
        <v>1.4993856700336601</v>
      </c>
    </row>
    <row r="960" spans="1:2" x14ac:dyDescent="0.25">
      <c r="A960">
        <v>96.787664150352796</v>
      </c>
      <c r="B960">
        <v>1.4992119406083499</v>
      </c>
    </row>
    <row r="961" spans="1:2" x14ac:dyDescent="0.25">
      <c r="A961">
        <v>96.890483214877307</v>
      </c>
      <c r="B961">
        <v>1.4994351161008601</v>
      </c>
    </row>
    <row r="962" spans="1:2" x14ac:dyDescent="0.25">
      <c r="A962">
        <v>96.997138811660307</v>
      </c>
      <c r="B962">
        <v>1.49971575594173</v>
      </c>
    </row>
    <row r="963" spans="1:2" x14ac:dyDescent="0.25">
      <c r="A963">
        <v>97.1030271019916</v>
      </c>
      <c r="B963">
        <v>1.4989192733457199</v>
      </c>
    </row>
    <row r="964" spans="1:2" x14ac:dyDescent="0.25">
      <c r="A964">
        <v>97.208915392322893</v>
      </c>
      <c r="B964">
        <v>1.4995500447976</v>
      </c>
    </row>
    <row r="965" spans="1:2" x14ac:dyDescent="0.25">
      <c r="A965">
        <v>97.314036376202495</v>
      </c>
      <c r="B965">
        <v>1.5001968528118099</v>
      </c>
    </row>
    <row r="966" spans="1:2" x14ac:dyDescent="0.25">
      <c r="A966">
        <v>97.416088134275398</v>
      </c>
      <c r="B966">
        <v>1.5003772641380799</v>
      </c>
    </row>
    <row r="967" spans="1:2" x14ac:dyDescent="0.25">
      <c r="A967">
        <v>97.5196745052517</v>
      </c>
      <c r="B967">
        <v>1.50081292408154</v>
      </c>
    </row>
    <row r="968" spans="1:2" x14ac:dyDescent="0.25">
      <c r="A968">
        <v>97.622493569776296</v>
      </c>
      <c r="B968">
        <v>1.50107619097989</v>
      </c>
    </row>
    <row r="969" spans="1:2" x14ac:dyDescent="0.25">
      <c r="A969">
        <v>97.729916473010903</v>
      </c>
      <c r="B969">
        <v>1.50094522572081</v>
      </c>
    </row>
    <row r="970" spans="1:2" x14ac:dyDescent="0.25">
      <c r="A970">
        <v>97.835804763342196</v>
      </c>
      <c r="B970">
        <v>1.50141295878894</v>
      </c>
    </row>
    <row r="971" spans="1:2" x14ac:dyDescent="0.25">
      <c r="A971">
        <v>97.942460360125196</v>
      </c>
      <c r="B971">
        <v>1.50235377044597</v>
      </c>
    </row>
    <row r="972" spans="1:2" x14ac:dyDescent="0.25">
      <c r="A972">
        <v>98.048348650456504</v>
      </c>
      <c r="B972">
        <v>1.5025422000534201</v>
      </c>
    </row>
    <row r="973" spans="1:2" x14ac:dyDescent="0.25">
      <c r="A973">
        <v>98.151935021432706</v>
      </c>
      <c r="B973">
        <v>1.50358457660524</v>
      </c>
    </row>
    <row r="974" spans="1:2" x14ac:dyDescent="0.25">
      <c r="A974">
        <v>98.255521392408994</v>
      </c>
      <c r="B974">
        <v>1.5041191286830999</v>
      </c>
    </row>
    <row r="975" spans="1:2" x14ac:dyDescent="0.25">
      <c r="A975">
        <v>98.360642376288595</v>
      </c>
      <c r="B975">
        <v>1.5038705619668999</v>
      </c>
    </row>
    <row r="976" spans="1:2" x14ac:dyDescent="0.25">
      <c r="A976">
        <v>98.468065279523302</v>
      </c>
      <c r="B976">
        <v>1.50398615885373</v>
      </c>
    </row>
    <row r="977" spans="1:2" x14ac:dyDescent="0.25">
      <c r="A977">
        <v>98.573186263402903</v>
      </c>
      <c r="B977">
        <v>1.5043683635894001</v>
      </c>
    </row>
    <row r="978" spans="1:2" x14ac:dyDescent="0.25">
      <c r="A978">
        <v>98.679074553734196</v>
      </c>
      <c r="B978">
        <v>1.50438590357946</v>
      </c>
    </row>
    <row r="979" spans="1:2" x14ac:dyDescent="0.25">
      <c r="A979">
        <v>98.781893618258806</v>
      </c>
      <c r="B979">
        <v>1.5050754757599001</v>
      </c>
    </row>
    <row r="980" spans="1:2" x14ac:dyDescent="0.25">
      <c r="A980">
        <v>98.885479989234994</v>
      </c>
      <c r="B980">
        <v>1.5059307590844699</v>
      </c>
    </row>
    <row r="981" spans="1:2" x14ac:dyDescent="0.25">
      <c r="A981">
        <v>98.988299053759604</v>
      </c>
      <c r="B981">
        <v>1.5059554821180701</v>
      </c>
    </row>
    <row r="982" spans="1:2" x14ac:dyDescent="0.25">
      <c r="A982">
        <v>99.094187344090898</v>
      </c>
      <c r="B982">
        <v>1.50649003419593</v>
      </c>
    </row>
    <row r="983" spans="1:2" x14ac:dyDescent="0.25">
      <c r="A983">
        <v>99.200842940873898</v>
      </c>
      <c r="B983">
        <v>1.5064813477246699</v>
      </c>
    </row>
    <row r="984" spans="1:2" x14ac:dyDescent="0.25">
      <c r="A984">
        <v>99.307498537656897</v>
      </c>
      <c r="B984">
        <v>1.5066751228528901</v>
      </c>
    </row>
    <row r="985" spans="1:2" x14ac:dyDescent="0.25">
      <c r="A985">
        <v>99.414154134439798</v>
      </c>
      <c r="B985">
        <v>1.5075464427398</v>
      </c>
    </row>
    <row r="986" spans="1:2" x14ac:dyDescent="0.25">
      <c r="A986">
        <v>99.5177405054161</v>
      </c>
      <c r="B986">
        <v>1.5086796931448601</v>
      </c>
    </row>
    <row r="987" spans="1:2" x14ac:dyDescent="0.25">
      <c r="A987">
        <v>99.621326876392402</v>
      </c>
      <c r="B987">
        <v>1.5088046446930601</v>
      </c>
    </row>
    <row r="988" spans="1:2" x14ac:dyDescent="0.25">
      <c r="A988">
        <v>99.724913247368605</v>
      </c>
      <c r="B988">
        <v>1.50918417666834</v>
      </c>
    </row>
    <row r="989" spans="1:2" x14ac:dyDescent="0.25">
      <c r="A989">
        <v>99.832336150603297</v>
      </c>
      <c r="B989">
        <v>1.5092244351217099</v>
      </c>
    </row>
    <row r="990" spans="1:2" x14ac:dyDescent="0.25">
      <c r="A990">
        <v>99.937457134482898</v>
      </c>
      <c r="B990">
        <v>1.50895849546297</v>
      </c>
    </row>
    <row r="991" spans="1:2" x14ac:dyDescent="0.25">
      <c r="A991">
        <v>100.044112731265</v>
      </c>
      <c r="B991">
        <v>1.5095946124356301</v>
      </c>
    </row>
    <row r="992" spans="1:2" x14ac:dyDescent="0.25">
      <c r="A992">
        <v>100.147699102242</v>
      </c>
      <c r="B992">
        <v>1.5099006435002</v>
      </c>
    </row>
    <row r="993" spans="1:2" x14ac:dyDescent="0.25">
      <c r="A993">
        <v>100.250518166766</v>
      </c>
      <c r="B993">
        <v>1.5104351955780599</v>
      </c>
    </row>
    <row r="994" spans="1:2" x14ac:dyDescent="0.25">
      <c r="A994">
        <v>100.35333723129099</v>
      </c>
      <c r="B994">
        <v>1.5109938024994201</v>
      </c>
    </row>
    <row r="995" spans="1:2" x14ac:dyDescent="0.25">
      <c r="A995">
        <v>100.45845821517</v>
      </c>
      <c r="B995">
        <v>1.51126642405913</v>
      </c>
    </row>
    <row r="996" spans="1:2" x14ac:dyDescent="0.25">
      <c r="A996">
        <v>100.565881118405</v>
      </c>
      <c r="B996">
        <v>1.51080670927217</v>
      </c>
    </row>
    <row r="997" spans="1:2" x14ac:dyDescent="0.25">
      <c r="A997">
        <v>100.671769408736</v>
      </c>
      <c r="B997">
        <v>1.51134393411042</v>
      </c>
    </row>
    <row r="998" spans="1:2" x14ac:dyDescent="0.25">
      <c r="A998">
        <v>100.778425005519</v>
      </c>
      <c r="B998">
        <v>1.51195866899996</v>
      </c>
    </row>
    <row r="999" spans="1:2" x14ac:dyDescent="0.25">
      <c r="A999">
        <v>100.88277868294701</v>
      </c>
      <c r="B999">
        <v>1.51254400352522</v>
      </c>
    </row>
    <row r="1000" spans="1:2" x14ac:dyDescent="0.25">
      <c r="A1000">
        <v>100.987132360375</v>
      </c>
      <c r="B1000">
        <v>1.5132870309134401</v>
      </c>
    </row>
    <row r="1001" spans="1:2" x14ac:dyDescent="0.25">
      <c r="A1001">
        <v>101.08995142489999</v>
      </c>
      <c r="B1001">
        <v>1.5134079733210599</v>
      </c>
    </row>
    <row r="1002" spans="1:2" x14ac:dyDescent="0.25">
      <c r="A1002">
        <v>101.19660702168299</v>
      </c>
      <c r="B1002">
        <v>1.5134988471742901</v>
      </c>
    </row>
    <row r="1003" spans="1:2" x14ac:dyDescent="0.25">
      <c r="A1003">
        <v>101.302495312014</v>
      </c>
      <c r="B1003">
        <v>1.5136037530195701</v>
      </c>
    </row>
    <row r="1004" spans="1:2" x14ac:dyDescent="0.25">
      <c r="A1004">
        <v>101.408383602345</v>
      </c>
      <c r="B1004">
        <v>1.5138443014546099</v>
      </c>
    </row>
    <row r="1005" spans="1:2" x14ac:dyDescent="0.25">
      <c r="A1005">
        <v>101.513504586225</v>
      </c>
      <c r="B1005">
        <v>1.5140501040045899</v>
      </c>
    </row>
    <row r="1006" spans="1:2" x14ac:dyDescent="0.25">
      <c r="A1006">
        <v>101.61632365075</v>
      </c>
      <c r="B1006">
        <v>1.5148252045174799</v>
      </c>
    </row>
    <row r="1007" spans="1:2" x14ac:dyDescent="0.25">
      <c r="A1007">
        <v>101.719142715274</v>
      </c>
      <c r="B1007">
        <v>1.5154827035732501</v>
      </c>
    </row>
    <row r="1008" spans="1:2" x14ac:dyDescent="0.25">
      <c r="A1008">
        <v>101.821961779799</v>
      </c>
      <c r="B1008">
        <v>1.51595310940177</v>
      </c>
    </row>
    <row r="1009" spans="1:2" x14ac:dyDescent="0.25">
      <c r="A1009">
        <v>101.92938468303301</v>
      </c>
      <c r="B1009">
        <v>1.51613485710824</v>
      </c>
    </row>
    <row r="1010" spans="1:2" x14ac:dyDescent="0.25">
      <c r="A1010">
        <v>102.03604027981601</v>
      </c>
      <c r="B1010">
        <v>1.5163607053611301</v>
      </c>
    </row>
    <row r="1011" spans="1:2" x14ac:dyDescent="0.25">
      <c r="A1011">
        <v>102.14269587659901</v>
      </c>
      <c r="B1011">
        <v>1.51683111118965</v>
      </c>
    </row>
    <row r="1012" spans="1:2" x14ac:dyDescent="0.25">
      <c r="A1012">
        <v>102.248584166931</v>
      </c>
      <c r="B1012">
        <v>1.5175126650889199</v>
      </c>
    </row>
    <row r="1013" spans="1:2" x14ac:dyDescent="0.25">
      <c r="A1013">
        <v>102.352937844359</v>
      </c>
      <c r="B1013">
        <v>1.5182343103940299</v>
      </c>
    </row>
    <row r="1014" spans="1:2" x14ac:dyDescent="0.25">
      <c r="A1014">
        <v>102.45652421533499</v>
      </c>
      <c r="B1014">
        <v>1.5184788679696499</v>
      </c>
    </row>
    <row r="1015" spans="1:2" x14ac:dyDescent="0.25">
      <c r="A1015">
        <v>102.560877892763</v>
      </c>
      <c r="B1015">
        <v>1.5189278917150499</v>
      </c>
    </row>
    <row r="1016" spans="1:2" x14ac:dyDescent="0.25">
      <c r="A1016">
        <v>102.667533489546</v>
      </c>
      <c r="B1016">
        <v>1.5190956074294799</v>
      </c>
    </row>
    <row r="1017" spans="1:2" x14ac:dyDescent="0.25">
      <c r="A1017">
        <v>102.773421779877</v>
      </c>
      <c r="B1017">
        <v>1.5191691083401899</v>
      </c>
    </row>
    <row r="1018" spans="1:2" x14ac:dyDescent="0.25">
      <c r="A1018">
        <v>102.87931007020801</v>
      </c>
      <c r="B1018">
        <v>1.51940965677522</v>
      </c>
    </row>
    <row r="1019" spans="1:2" x14ac:dyDescent="0.25">
      <c r="A1019">
        <v>102.982129134733</v>
      </c>
      <c r="B1019">
        <v>1.5199976640608699</v>
      </c>
    </row>
    <row r="1020" spans="1:2" x14ac:dyDescent="0.25">
      <c r="A1020">
        <v>103.085715505709</v>
      </c>
      <c r="B1020">
        <v>1.5204386695251</v>
      </c>
    </row>
    <row r="1021" spans="1:2" x14ac:dyDescent="0.25">
      <c r="A1021">
        <v>103.188534570234</v>
      </c>
      <c r="B1021">
        <v>1.5209197663951799</v>
      </c>
    </row>
    <row r="1022" spans="1:2" x14ac:dyDescent="0.25">
      <c r="A1022">
        <v>103.293655554113</v>
      </c>
      <c r="B1022">
        <v>1.5214650095145901</v>
      </c>
    </row>
    <row r="1023" spans="1:2" x14ac:dyDescent="0.25">
      <c r="A1023">
        <v>103.40107845734801</v>
      </c>
      <c r="B1023">
        <v>1.5215164601520901</v>
      </c>
    </row>
    <row r="1024" spans="1:2" x14ac:dyDescent="0.25">
      <c r="A1024">
        <v>103.50773405413101</v>
      </c>
      <c r="B1024">
        <v>1.5221124857188999</v>
      </c>
    </row>
    <row r="1025" spans="1:2" x14ac:dyDescent="0.25">
      <c r="A1025">
        <v>103.613622344462</v>
      </c>
      <c r="B1025">
        <v>1.52275394821233</v>
      </c>
    </row>
    <row r="1026" spans="1:2" x14ac:dyDescent="0.25">
      <c r="A1026">
        <v>103.717208715439</v>
      </c>
      <c r="B1026">
        <v>1.5236199225784699</v>
      </c>
    </row>
    <row r="1027" spans="1:2" x14ac:dyDescent="0.25">
      <c r="A1027">
        <v>103.822329699318</v>
      </c>
      <c r="B1027">
        <v>1.52386581653428</v>
      </c>
    </row>
    <row r="1028" spans="1:2" x14ac:dyDescent="0.25">
      <c r="A1028">
        <v>103.925148763843</v>
      </c>
      <c r="B1028">
        <v>1.5242239664264501</v>
      </c>
    </row>
    <row r="1029" spans="1:2" x14ac:dyDescent="0.25">
      <c r="A1029">
        <v>104.03257166707699</v>
      </c>
      <c r="B1029">
        <v>1.5245072790277101</v>
      </c>
    </row>
    <row r="1030" spans="1:2" x14ac:dyDescent="0.25">
      <c r="A1030">
        <v>104.13769265095701</v>
      </c>
      <c r="B1030">
        <v>1.52482266475365</v>
      </c>
    </row>
    <row r="1031" spans="1:2" x14ac:dyDescent="0.25">
      <c r="A1031">
        <v>104.24434824774001</v>
      </c>
      <c r="B1031">
        <v>1.52526099745749</v>
      </c>
    </row>
    <row r="1032" spans="1:2" x14ac:dyDescent="0.25">
      <c r="A1032">
        <v>104.347934618716</v>
      </c>
      <c r="B1032">
        <v>1.5257180394840599</v>
      </c>
    </row>
    <row r="1033" spans="1:2" x14ac:dyDescent="0.25">
      <c r="A1033">
        <v>104.450753683241</v>
      </c>
      <c r="B1033">
        <v>1.5266695421826499</v>
      </c>
    </row>
    <row r="1034" spans="1:2" x14ac:dyDescent="0.25">
      <c r="A1034">
        <v>104.55434005421699</v>
      </c>
      <c r="B1034">
        <v>1.5270303648352099</v>
      </c>
    </row>
    <row r="1035" spans="1:2" x14ac:dyDescent="0.25">
      <c r="A1035">
        <v>104.65946103809701</v>
      </c>
      <c r="B1035">
        <v>1.52732971399881</v>
      </c>
    </row>
    <row r="1036" spans="1:2" x14ac:dyDescent="0.25">
      <c r="A1036">
        <v>104.765349328428</v>
      </c>
      <c r="B1036">
        <v>1.52748072496081</v>
      </c>
    </row>
    <row r="1037" spans="1:2" x14ac:dyDescent="0.25">
      <c r="A1037">
        <v>104.872004925211</v>
      </c>
      <c r="B1037">
        <v>1.5282825530776001</v>
      </c>
    </row>
    <row r="1038" spans="1:2" x14ac:dyDescent="0.25">
      <c r="A1038">
        <v>104.978660521994</v>
      </c>
      <c r="B1038">
        <v>1.5288251234366199</v>
      </c>
    </row>
    <row r="1039" spans="1:2" x14ac:dyDescent="0.25">
      <c r="A1039">
        <v>105.083014199422</v>
      </c>
      <c r="B1039">
        <v>1.5295467687417299</v>
      </c>
    </row>
    <row r="1040" spans="1:2" x14ac:dyDescent="0.25">
      <c r="A1040">
        <v>105.18813518330199</v>
      </c>
      <c r="B1040">
        <v>1.53011072118387</v>
      </c>
    </row>
    <row r="1041" spans="1:2" x14ac:dyDescent="0.25">
      <c r="A1041">
        <v>105.29095424782599</v>
      </c>
      <c r="B1041">
        <v>1.5302577230052901</v>
      </c>
    </row>
    <row r="1042" spans="1:2" x14ac:dyDescent="0.25">
      <c r="A1042">
        <v>105.396842538157</v>
      </c>
      <c r="B1042">
        <v>1.53032253744473</v>
      </c>
    </row>
    <row r="1043" spans="1:2" x14ac:dyDescent="0.25">
      <c r="A1043">
        <v>105.50273082848901</v>
      </c>
      <c r="B1043">
        <v>1.5303208669694801</v>
      </c>
    </row>
    <row r="1044" spans="1:2" x14ac:dyDescent="0.25">
      <c r="A1044">
        <v>105.60861911882</v>
      </c>
      <c r="B1044">
        <v>1.5308580918077299</v>
      </c>
    </row>
    <row r="1045" spans="1:2" x14ac:dyDescent="0.25">
      <c r="A1045">
        <v>105.7137401027</v>
      </c>
      <c r="B1045">
        <v>1.53139264388559</v>
      </c>
    </row>
    <row r="1046" spans="1:2" x14ac:dyDescent="0.25">
      <c r="A1046">
        <v>105.816559167224</v>
      </c>
      <c r="B1046">
        <v>1.53206885226408</v>
      </c>
    </row>
    <row r="1047" spans="1:2" x14ac:dyDescent="0.25">
      <c r="A1047">
        <v>105.9201455382</v>
      </c>
      <c r="B1047">
        <v>1.53240695645333</v>
      </c>
    </row>
    <row r="1048" spans="1:2" x14ac:dyDescent="0.25">
      <c r="A1048">
        <v>106.022964602725</v>
      </c>
      <c r="B1048">
        <v>1.53267556887245</v>
      </c>
    </row>
    <row r="1049" spans="1:2" x14ac:dyDescent="0.25">
      <c r="A1049">
        <v>106.13038750596</v>
      </c>
      <c r="B1049">
        <v>1.5328185615532799</v>
      </c>
    </row>
    <row r="1050" spans="1:2" x14ac:dyDescent="0.25">
      <c r="A1050">
        <v>106.236275796291</v>
      </c>
      <c r="B1050">
        <v>1.5333611319123099</v>
      </c>
    </row>
    <row r="1051" spans="1:2" x14ac:dyDescent="0.25">
      <c r="A1051">
        <v>106.342931393074</v>
      </c>
      <c r="B1051">
        <v>1.5341308869044299</v>
      </c>
    </row>
    <row r="1052" spans="1:2" x14ac:dyDescent="0.25">
      <c r="A1052">
        <v>106.448052376954</v>
      </c>
      <c r="B1052">
        <v>1.53480174976214</v>
      </c>
    </row>
    <row r="1053" spans="1:2" x14ac:dyDescent="0.25">
      <c r="A1053">
        <v>106.552406054382</v>
      </c>
      <c r="B1053">
        <v>1.5355447771503701</v>
      </c>
    </row>
    <row r="1054" spans="1:2" x14ac:dyDescent="0.25">
      <c r="A1054">
        <v>106.655225118906</v>
      </c>
      <c r="B1054">
        <v>1.5357158338152801</v>
      </c>
    </row>
    <row r="1055" spans="1:2" x14ac:dyDescent="0.25">
      <c r="A1055">
        <v>106.761113409237</v>
      </c>
      <c r="B1055">
        <v>1.5358467990743601</v>
      </c>
    </row>
    <row r="1056" spans="1:2" x14ac:dyDescent="0.25">
      <c r="A1056">
        <v>106.868536312472</v>
      </c>
      <c r="B1056">
        <v>1.53581188614177</v>
      </c>
    </row>
    <row r="1057" spans="1:2" x14ac:dyDescent="0.25">
      <c r="A1057">
        <v>106.973657296352</v>
      </c>
      <c r="B1057">
        <v>1.5363170378553499</v>
      </c>
    </row>
    <row r="1058" spans="1:2" x14ac:dyDescent="0.25">
      <c r="A1058">
        <v>107.07877828023101</v>
      </c>
      <c r="B1058">
        <v>1.5370867928474701</v>
      </c>
    </row>
    <row r="1059" spans="1:2" x14ac:dyDescent="0.25">
      <c r="A1059">
        <v>107.181597344756</v>
      </c>
      <c r="B1059">
        <v>1.5378244747149099</v>
      </c>
    </row>
    <row r="1060" spans="1:2" x14ac:dyDescent="0.25">
      <c r="A1060">
        <v>107.285183715732</v>
      </c>
      <c r="B1060">
        <v>1.5382788439810899</v>
      </c>
    </row>
    <row r="1061" spans="1:2" x14ac:dyDescent="0.25">
      <c r="A1061">
        <v>107.388002780257</v>
      </c>
      <c r="B1061">
        <v>1.53856215658236</v>
      </c>
    </row>
    <row r="1062" spans="1:2" x14ac:dyDescent="0.25">
      <c r="A1062">
        <v>107.49389107058801</v>
      </c>
      <c r="B1062">
        <v>1.53893901579725</v>
      </c>
    </row>
    <row r="1063" spans="1:2" x14ac:dyDescent="0.25">
      <c r="A1063">
        <v>107.601313973823</v>
      </c>
      <c r="B1063">
        <v>1.5391207635037201</v>
      </c>
    </row>
    <row r="1064" spans="1:2" x14ac:dyDescent="0.25">
      <c r="A1064">
        <v>107.70720226415401</v>
      </c>
      <c r="B1064">
        <v>1.5399707013075199</v>
      </c>
    </row>
    <row r="1065" spans="1:2" x14ac:dyDescent="0.25">
      <c r="A1065">
        <v>107.81385786093701</v>
      </c>
      <c r="B1065">
        <v>1.5407030376541899</v>
      </c>
    </row>
    <row r="1066" spans="1:2" x14ac:dyDescent="0.25">
      <c r="A1066">
        <v>107.917444231913</v>
      </c>
      <c r="B1066">
        <v>1.5416438493112199</v>
      </c>
    </row>
    <row r="1067" spans="1:2" x14ac:dyDescent="0.25">
      <c r="A1067">
        <v>108.021030602889</v>
      </c>
      <c r="B1067">
        <v>1.5419231527719</v>
      </c>
    </row>
    <row r="1068" spans="1:2" x14ac:dyDescent="0.25">
      <c r="A1068">
        <v>108.12538428031699</v>
      </c>
      <c r="B1068">
        <v>1.5421276189416799</v>
      </c>
    </row>
    <row r="1069" spans="1:2" x14ac:dyDescent="0.25">
      <c r="A1069">
        <v>108.232807183552</v>
      </c>
      <c r="B1069">
        <v>1.5421743922484901</v>
      </c>
    </row>
    <row r="1070" spans="1:2" x14ac:dyDescent="0.25">
      <c r="A1070">
        <v>108.337928167432</v>
      </c>
      <c r="B1070">
        <v>1.5423654946163301</v>
      </c>
    </row>
    <row r="1071" spans="1:2" x14ac:dyDescent="0.25">
      <c r="A1071">
        <v>108.44381645776301</v>
      </c>
      <c r="B1071">
        <v>1.54290539221497</v>
      </c>
    </row>
    <row r="1072" spans="1:2" x14ac:dyDescent="0.25">
      <c r="A1072">
        <v>108.547402828739</v>
      </c>
      <c r="B1072">
        <v>1.5434693446571099</v>
      </c>
    </row>
    <row r="1073" spans="1:2" x14ac:dyDescent="0.25">
      <c r="A1073">
        <v>108.65098919971599</v>
      </c>
      <c r="B1073">
        <v>1.54426048173234</v>
      </c>
    </row>
    <row r="1074" spans="1:2" x14ac:dyDescent="0.25">
      <c r="A1074">
        <v>108.75380826424001</v>
      </c>
      <c r="B1074">
        <v>1.5445518126147699</v>
      </c>
    </row>
    <row r="1075" spans="1:2" x14ac:dyDescent="0.25">
      <c r="A1075">
        <v>108.85892924812001</v>
      </c>
      <c r="B1075">
        <v>1.5450703281303</v>
      </c>
    </row>
    <row r="1076" spans="1:2" x14ac:dyDescent="0.25">
      <c r="A1076">
        <v>108.96558484490301</v>
      </c>
      <c r="B1076">
        <v>1.5451765703557701</v>
      </c>
    </row>
    <row r="1077" spans="1:2" x14ac:dyDescent="0.25">
      <c r="A1077">
        <v>109.071473135234</v>
      </c>
      <c r="B1077">
        <v>1.5457351772771399</v>
      </c>
    </row>
    <row r="1078" spans="1:2" x14ac:dyDescent="0.25">
      <c r="A1078">
        <v>109.178128732017</v>
      </c>
      <c r="B1078">
        <v>1.5462991297192801</v>
      </c>
    </row>
    <row r="1079" spans="1:2" x14ac:dyDescent="0.25">
      <c r="A1079">
        <v>109.282482409445</v>
      </c>
      <c r="B1079">
        <v>1.54723459585553</v>
      </c>
    </row>
    <row r="1080" spans="1:2" x14ac:dyDescent="0.25">
      <c r="A1080">
        <v>109.38760339332499</v>
      </c>
      <c r="B1080">
        <v>1.5479161497548</v>
      </c>
    </row>
    <row r="1081" spans="1:2" x14ac:dyDescent="0.25">
      <c r="A1081">
        <v>109.49042245784899</v>
      </c>
      <c r="B1081">
        <v>1.54835180969826</v>
      </c>
    </row>
    <row r="1082" spans="1:2" x14ac:dyDescent="0.25">
      <c r="A1082">
        <v>109.59707805463199</v>
      </c>
      <c r="B1082">
        <v>1.54862844039855</v>
      </c>
    </row>
    <row r="1083" spans="1:2" x14ac:dyDescent="0.25">
      <c r="A1083">
        <v>109.702966344963</v>
      </c>
      <c r="B1083">
        <v>1.54843466527033</v>
      </c>
    </row>
    <row r="1084" spans="1:2" x14ac:dyDescent="0.25">
      <c r="A1084">
        <v>109.80885463529501</v>
      </c>
      <c r="B1084">
        <v>1.5488355793287201</v>
      </c>
    </row>
    <row r="1085" spans="1:2" x14ac:dyDescent="0.25">
      <c r="A1085">
        <v>109.913975619174</v>
      </c>
      <c r="B1085">
        <v>1.54931133067802</v>
      </c>
    </row>
    <row r="1086" spans="1:2" x14ac:dyDescent="0.25">
      <c r="A1086">
        <v>110.016027377247</v>
      </c>
      <c r="B1086">
        <v>1.5501291953571401</v>
      </c>
    </row>
    <row r="1087" spans="1:2" x14ac:dyDescent="0.25">
      <c r="A1087">
        <v>110.119613748223</v>
      </c>
      <c r="B1087">
        <v>1.5505728735817601</v>
      </c>
    </row>
    <row r="1088" spans="1:2" x14ac:dyDescent="0.25">
      <c r="A1088">
        <v>110.2232001192</v>
      </c>
      <c r="B1088">
        <v>1.5510112062856101</v>
      </c>
    </row>
    <row r="1089" spans="1:2" x14ac:dyDescent="0.25">
      <c r="A1089">
        <v>110.329855715983</v>
      </c>
      <c r="B1089">
        <v>1.5511288077427401</v>
      </c>
    </row>
    <row r="1090" spans="1:2" x14ac:dyDescent="0.25">
      <c r="A1090">
        <v>110.435744006314</v>
      </c>
      <c r="B1090">
        <v>1.5515617949258</v>
      </c>
    </row>
    <row r="1091" spans="1:2" x14ac:dyDescent="0.25">
      <c r="A1091">
        <v>110.543166909549</v>
      </c>
      <c r="B1091">
        <v>1.5520268552335399</v>
      </c>
    </row>
    <row r="1092" spans="1:2" x14ac:dyDescent="0.25">
      <c r="A1092">
        <v>110.647520586977</v>
      </c>
      <c r="B1092">
        <v>1.5526763360081399</v>
      </c>
    </row>
    <row r="1093" spans="1:2" x14ac:dyDescent="0.25">
      <c r="A1093">
        <v>110.751874264405</v>
      </c>
      <c r="B1093">
        <v>1.5537614767262</v>
      </c>
    </row>
    <row r="1094" spans="1:2" x14ac:dyDescent="0.25">
      <c r="A1094">
        <v>110.85546063538099</v>
      </c>
      <c r="B1094">
        <v>1.5541490269826399</v>
      </c>
    </row>
    <row r="1095" spans="1:2" x14ac:dyDescent="0.25">
      <c r="A1095">
        <v>110.961348925712</v>
      </c>
      <c r="B1095">
        <v>1.5544016028394301</v>
      </c>
    </row>
    <row r="1096" spans="1:2" x14ac:dyDescent="0.25">
      <c r="A1096">
        <v>111.068004522495</v>
      </c>
      <c r="B1096">
        <v>1.55454392733016</v>
      </c>
    </row>
    <row r="1097" spans="1:2" x14ac:dyDescent="0.25">
      <c r="A1097">
        <v>111.173125506375</v>
      </c>
      <c r="B1097">
        <v>1.55496355071128</v>
      </c>
    </row>
    <row r="1098" spans="1:2" x14ac:dyDescent="0.25">
      <c r="A1098">
        <v>111.279013796706</v>
      </c>
      <c r="B1098">
        <v>1.5555355214345901</v>
      </c>
    </row>
    <row r="1099" spans="1:2" x14ac:dyDescent="0.25">
      <c r="A1099">
        <v>111.381832861231</v>
      </c>
      <c r="B1099">
        <v>1.5563373495513799</v>
      </c>
    </row>
    <row r="1100" spans="1:2" x14ac:dyDescent="0.25">
      <c r="A1100">
        <v>111.484651925755</v>
      </c>
      <c r="B1100">
        <v>1.5570001941279299</v>
      </c>
    </row>
    <row r="1101" spans="1:2" x14ac:dyDescent="0.25">
      <c r="A1101">
        <v>111.58747099028</v>
      </c>
      <c r="B1101">
        <v>1.55751870964345</v>
      </c>
    </row>
    <row r="1102" spans="1:2" x14ac:dyDescent="0.25">
      <c r="A1102">
        <v>111.694126587063</v>
      </c>
      <c r="B1102">
        <v>1.5578354317495799</v>
      </c>
    </row>
    <row r="1103" spans="1:2" x14ac:dyDescent="0.25">
      <c r="A1103">
        <v>111.800782183846</v>
      </c>
      <c r="B1103">
        <v>1.55821763648525</v>
      </c>
    </row>
    <row r="1104" spans="1:2" x14ac:dyDescent="0.25">
      <c r="A1104">
        <v>111.907437780629</v>
      </c>
      <c r="B1104">
        <v>1.55893928179036</v>
      </c>
    </row>
    <row r="1105" spans="1:2" x14ac:dyDescent="0.25">
      <c r="A1105">
        <v>112.01332607096001</v>
      </c>
      <c r="B1105">
        <v>1.55960747188769</v>
      </c>
    </row>
    <row r="1106" spans="1:2" x14ac:dyDescent="0.25">
      <c r="A1106">
        <v>112.11691244193599</v>
      </c>
      <c r="B1106">
        <v>1.5606445029187299</v>
      </c>
    </row>
    <row r="1107" spans="1:2" x14ac:dyDescent="0.25">
      <c r="A1107">
        <v>112.221266119364</v>
      </c>
      <c r="B1107">
        <v>1.56123251020438</v>
      </c>
    </row>
    <row r="1108" spans="1:2" x14ac:dyDescent="0.25">
      <c r="A1108">
        <v>112.325619796792</v>
      </c>
      <c r="B1108">
        <v>1.561628078742</v>
      </c>
    </row>
    <row r="1109" spans="1:2" x14ac:dyDescent="0.25">
      <c r="A1109">
        <v>112.432275393575</v>
      </c>
      <c r="B1109">
        <v>1.56188600011956</v>
      </c>
    </row>
    <row r="1110" spans="1:2" x14ac:dyDescent="0.25">
      <c r="A1110">
        <v>112.537396377455</v>
      </c>
      <c r="B1110">
        <v>1.5622000494653101</v>
      </c>
    </row>
    <row r="1111" spans="1:2" x14ac:dyDescent="0.25">
      <c r="A1111">
        <v>112.644051974238</v>
      </c>
      <c r="B1111">
        <v>1.5627853839905601</v>
      </c>
    </row>
    <row r="1112" spans="1:2" x14ac:dyDescent="0.25">
      <c r="A1112">
        <v>112.747638345214</v>
      </c>
      <c r="B1112">
        <v>1.5635497934619</v>
      </c>
    </row>
    <row r="1113" spans="1:2" x14ac:dyDescent="0.25">
      <c r="A1113">
        <v>112.85122471619</v>
      </c>
      <c r="B1113">
        <v>1.5642981663708999</v>
      </c>
    </row>
    <row r="1114" spans="1:2" x14ac:dyDescent="0.25">
      <c r="A1114">
        <v>112.95327647426301</v>
      </c>
      <c r="B1114">
        <v>1.56470977147086</v>
      </c>
    </row>
    <row r="1115" spans="1:2" x14ac:dyDescent="0.25">
      <c r="A1115">
        <v>113.059164764594</v>
      </c>
      <c r="B1115">
        <v>1.5652256142259899</v>
      </c>
    </row>
    <row r="1116" spans="1:2" x14ac:dyDescent="0.25">
      <c r="A1116">
        <v>113.165820361377</v>
      </c>
      <c r="B1116">
        <v>1.5652743921031</v>
      </c>
    </row>
    <row r="1117" spans="1:2" x14ac:dyDescent="0.25">
      <c r="A1117">
        <v>113.27247595816</v>
      </c>
      <c r="B1117">
        <v>1.5660013829289801</v>
      </c>
    </row>
    <row r="1118" spans="1:2" x14ac:dyDescent="0.25">
      <c r="A1118">
        <v>113.379131554943</v>
      </c>
      <c r="B1118">
        <v>1.5665680081315201</v>
      </c>
    </row>
    <row r="1119" spans="1:2" x14ac:dyDescent="0.25">
      <c r="A1119">
        <v>113.48271792592</v>
      </c>
      <c r="B1119">
        <v>1.56732707208208</v>
      </c>
    </row>
    <row r="1120" spans="1:2" x14ac:dyDescent="0.25">
      <c r="A1120">
        <v>113.587838909799</v>
      </c>
      <c r="B1120">
        <v>1.5677974779105901</v>
      </c>
    </row>
    <row r="1121" spans="1:2" x14ac:dyDescent="0.25">
      <c r="A1121">
        <v>113.690657974324</v>
      </c>
      <c r="B1121">
        <v>1.56806341756933</v>
      </c>
    </row>
    <row r="1122" spans="1:2" x14ac:dyDescent="0.25">
      <c r="A1122">
        <v>113.797313571107</v>
      </c>
      <c r="B1122">
        <v>1.5684322585030499</v>
      </c>
    </row>
    <row r="1123" spans="1:2" x14ac:dyDescent="0.25">
      <c r="A1123">
        <v>113.90320186143801</v>
      </c>
      <c r="B1123">
        <v>1.5685832694650499</v>
      </c>
    </row>
    <row r="1124" spans="1:2" x14ac:dyDescent="0.25">
      <c r="A1124">
        <v>114.009090151769</v>
      </c>
      <c r="B1124">
        <v>1.5691498946675799</v>
      </c>
    </row>
    <row r="1125" spans="1:2" x14ac:dyDescent="0.25">
      <c r="A1125">
        <v>114.113443829197</v>
      </c>
      <c r="B1125">
        <v>1.56973790195322</v>
      </c>
    </row>
    <row r="1126" spans="1:2" x14ac:dyDescent="0.25">
      <c r="A1126">
        <v>114.216262893722</v>
      </c>
      <c r="B1126">
        <v>1.570443510696</v>
      </c>
    </row>
    <row r="1127" spans="1:2" x14ac:dyDescent="0.25">
      <c r="A1127">
        <v>114.31984926469799</v>
      </c>
      <c r="B1127">
        <v>1.57078562402583</v>
      </c>
    </row>
    <row r="1128" spans="1:2" x14ac:dyDescent="0.25">
      <c r="A1128">
        <v>114.422668329223</v>
      </c>
      <c r="B1128">
        <v>1.5714137227173099</v>
      </c>
    </row>
    <row r="1129" spans="1:2" x14ac:dyDescent="0.25">
      <c r="A1129">
        <v>114.530091232457</v>
      </c>
      <c r="B1129">
        <v>1.5718039457341499</v>
      </c>
    </row>
    <row r="1130" spans="1:2" x14ac:dyDescent="0.25">
      <c r="A1130">
        <v>114.635979522789</v>
      </c>
      <c r="B1130">
        <v>1.5725148999977001</v>
      </c>
    </row>
    <row r="1131" spans="1:2" x14ac:dyDescent="0.25">
      <c r="A1131">
        <v>114.743402426023</v>
      </c>
      <c r="B1131">
        <v>1.5733541467599399</v>
      </c>
    </row>
    <row r="1132" spans="1:2" x14ac:dyDescent="0.25">
      <c r="A1132">
        <v>114.847756103451</v>
      </c>
      <c r="B1132">
        <v>1.5739287902436401</v>
      </c>
    </row>
    <row r="1133" spans="1:2" x14ac:dyDescent="0.25">
      <c r="A1133">
        <v>114.952109780879</v>
      </c>
      <c r="B1133">
        <v>1.57462370794486</v>
      </c>
    </row>
    <row r="1134" spans="1:2" x14ac:dyDescent="0.25">
      <c r="A1134">
        <v>115.055696151855</v>
      </c>
      <c r="B1134">
        <v>1.57509678653376</v>
      </c>
    </row>
    <row r="1135" spans="1:2" x14ac:dyDescent="0.25">
      <c r="A1135">
        <v>115.160817135735</v>
      </c>
      <c r="B1135">
        <v>1.5754870095505999</v>
      </c>
    </row>
    <row r="1136" spans="1:2" x14ac:dyDescent="0.25">
      <c r="A1136">
        <v>115.26824003897001</v>
      </c>
      <c r="B1136">
        <v>1.5756874665798</v>
      </c>
    </row>
    <row r="1137" spans="1:2" x14ac:dyDescent="0.25">
      <c r="A1137">
        <v>115.373361022849</v>
      </c>
      <c r="B1137">
        <v>1.57623538245961</v>
      </c>
    </row>
    <row r="1138" spans="1:2" x14ac:dyDescent="0.25">
      <c r="A1138">
        <v>115.479249313181</v>
      </c>
      <c r="B1138">
        <v>1.5766416420387801</v>
      </c>
    </row>
    <row r="1139" spans="1:2" x14ac:dyDescent="0.25">
      <c r="A1139">
        <v>115.58130107125299</v>
      </c>
      <c r="B1139">
        <v>1.57739536046856</v>
      </c>
    </row>
    <row r="1140" spans="1:2" x14ac:dyDescent="0.25">
      <c r="A1140">
        <v>115.68488744223001</v>
      </c>
      <c r="B1140">
        <v>1.5780555322847201</v>
      </c>
    </row>
    <row r="1141" spans="1:2" x14ac:dyDescent="0.25">
      <c r="A1141">
        <v>115.788473813206</v>
      </c>
      <c r="B1141">
        <v>1.5784617918638899</v>
      </c>
    </row>
    <row r="1142" spans="1:2" x14ac:dyDescent="0.25">
      <c r="A1142">
        <v>115.89436210353701</v>
      </c>
      <c r="B1142">
        <v>1.5788894335261801</v>
      </c>
    </row>
    <row r="1143" spans="1:2" x14ac:dyDescent="0.25">
      <c r="A1143">
        <v>116.00101770032001</v>
      </c>
      <c r="B1143">
        <v>1.57924491065795</v>
      </c>
    </row>
    <row r="1144" spans="1:2" x14ac:dyDescent="0.25">
      <c r="A1144">
        <v>116.10767329710301</v>
      </c>
      <c r="B1144">
        <v>1.5799050824741101</v>
      </c>
    </row>
    <row r="1145" spans="1:2" x14ac:dyDescent="0.25">
      <c r="A1145">
        <v>116.213561587435</v>
      </c>
      <c r="B1145">
        <v>1.58060534569611</v>
      </c>
    </row>
    <row r="1146" spans="1:2" x14ac:dyDescent="0.25">
      <c r="A1146">
        <v>116.317147958411</v>
      </c>
      <c r="B1146">
        <v>1.5815835759985899</v>
      </c>
    </row>
    <row r="1147" spans="1:2" x14ac:dyDescent="0.25">
      <c r="A1147">
        <v>116.42150163583899</v>
      </c>
      <c r="B1147">
        <v>1.5819203438076399</v>
      </c>
    </row>
    <row r="1148" spans="1:2" x14ac:dyDescent="0.25">
      <c r="A1148">
        <v>116.525088006815</v>
      </c>
      <c r="B1148">
        <v>1.5823399671887599</v>
      </c>
    </row>
    <row r="1149" spans="1:2" x14ac:dyDescent="0.25">
      <c r="A1149">
        <v>116.63251091005</v>
      </c>
      <c r="B1149">
        <v>1.5824482139845299</v>
      </c>
    </row>
    <row r="1150" spans="1:2" x14ac:dyDescent="0.25">
      <c r="A1150">
        <v>116.73763189392901</v>
      </c>
      <c r="B1150">
        <v>1.58270212622151</v>
      </c>
    </row>
    <row r="1151" spans="1:2" x14ac:dyDescent="0.25">
      <c r="A1151">
        <v>116.843520184261</v>
      </c>
      <c r="B1151">
        <v>1.5833596252772799</v>
      </c>
    </row>
    <row r="1152" spans="1:2" x14ac:dyDescent="0.25">
      <c r="A1152">
        <v>116.947106555237</v>
      </c>
      <c r="B1152">
        <v>1.5842309451641901</v>
      </c>
    </row>
    <row r="1153" spans="1:2" x14ac:dyDescent="0.25">
      <c r="A1153">
        <v>117.050692926213</v>
      </c>
      <c r="B1153">
        <v>1.5851289926549901</v>
      </c>
    </row>
    <row r="1154" spans="1:2" x14ac:dyDescent="0.25">
      <c r="A1154">
        <v>117.153511990738</v>
      </c>
      <c r="B1154">
        <v>1.58540963249587</v>
      </c>
    </row>
    <row r="1155" spans="1:2" x14ac:dyDescent="0.25">
      <c r="A1155">
        <v>117.25940028106901</v>
      </c>
      <c r="B1155">
        <v>1.58579183723154</v>
      </c>
    </row>
    <row r="1156" spans="1:2" x14ac:dyDescent="0.25">
      <c r="A1156">
        <v>117.3652885714</v>
      </c>
      <c r="B1156">
        <v>1.5859936306409299</v>
      </c>
    </row>
    <row r="1157" spans="1:2" x14ac:dyDescent="0.25">
      <c r="A1157">
        <v>117.471944168183</v>
      </c>
      <c r="B1157">
        <v>1.58679545875772</v>
      </c>
    </row>
    <row r="1158" spans="1:2" x14ac:dyDescent="0.25">
      <c r="A1158">
        <v>117.578599764966</v>
      </c>
      <c r="B1158">
        <v>1.5876721241654099</v>
      </c>
    </row>
    <row r="1159" spans="1:2" x14ac:dyDescent="0.25">
      <c r="A1159">
        <v>117.682186135942</v>
      </c>
      <c r="B1159">
        <v>1.5886717365510099</v>
      </c>
    </row>
    <row r="1160" spans="1:2" x14ac:dyDescent="0.25">
      <c r="A1160">
        <v>117.787307119822</v>
      </c>
      <c r="B1160">
        <v>1.58916619722303</v>
      </c>
    </row>
    <row r="1161" spans="1:2" x14ac:dyDescent="0.25">
      <c r="A1161">
        <v>117.890126184347</v>
      </c>
      <c r="B1161">
        <v>1.58948291932916</v>
      </c>
    </row>
    <row r="1162" spans="1:2" x14ac:dyDescent="0.25">
      <c r="A1162">
        <v>117.99754908758101</v>
      </c>
      <c r="B1162">
        <v>1.58967402169699</v>
      </c>
    </row>
    <row r="1163" spans="1:2" x14ac:dyDescent="0.25">
      <c r="A1163">
        <v>118.103437377913</v>
      </c>
      <c r="B1163">
        <v>1.5898003096253901</v>
      </c>
    </row>
    <row r="1164" spans="1:2" x14ac:dyDescent="0.25">
      <c r="A1164">
        <v>118.208558361792</v>
      </c>
      <c r="B1164">
        <v>1.5906930115954101</v>
      </c>
    </row>
    <row r="1165" spans="1:2" x14ac:dyDescent="0.25">
      <c r="A1165">
        <v>118.313679345672</v>
      </c>
      <c r="B1165">
        <v>1.5913772382550699</v>
      </c>
    </row>
    <row r="1166" spans="1:2" x14ac:dyDescent="0.25">
      <c r="A1166">
        <v>118.415731103745</v>
      </c>
      <c r="B1166">
        <v>1.59213095668486</v>
      </c>
    </row>
    <row r="1167" spans="1:2" x14ac:dyDescent="0.25">
      <c r="A1167">
        <v>118.51931747472101</v>
      </c>
      <c r="B1167">
        <v>1.5927136184497199</v>
      </c>
    </row>
    <row r="1168" spans="1:2" x14ac:dyDescent="0.25">
      <c r="A1168">
        <v>118.622903845697</v>
      </c>
      <c r="B1168">
        <v>1.5931091869873399</v>
      </c>
    </row>
    <row r="1169" spans="1:2" x14ac:dyDescent="0.25">
      <c r="A1169">
        <v>118.730326748932</v>
      </c>
      <c r="B1169">
        <v>1.59324683414739</v>
      </c>
    </row>
    <row r="1170" spans="1:2" x14ac:dyDescent="0.25">
      <c r="A1170">
        <v>118.836215039263</v>
      </c>
      <c r="B1170">
        <v>1.5940646988265099</v>
      </c>
    </row>
    <row r="1171" spans="1:2" x14ac:dyDescent="0.25">
      <c r="A1171">
        <v>118.942870636046</v>
      </c>
      <c r="B1171">
        <v>1.5948397993394099</v>
      </c>
    </row>
    <row r="1172" spans="1:2" x14ac:dyDescent="0.25">
      <c r="A1172">
        <v>119.04799161992599</v>
      </c>
      <c r="B1172">
        <v>1.5956309364146399</v>
      </c>
    </row>
    <row r="1173" spans="1:2" x14ac:dyDescent="0.25">
      <c r="A1173">
        <v>119.152345297354</v>
      </c>
      <c r="B1173">
        <v>1.5964969107807701</v>
      </c>
    </row>
    <row r="1174" spans="1:2" x14ac:dyDescent="0.25">
      <c r="A1174">
        <v>119.25593166833001</v>
      </c>
      <c r="B1174">
        <v>1.59665928097442</v>
      </c>
    </row>
    <row r="1175" spans="1:2" x14ac:dyDescent="0.25">
      <c r="A1175">
        <v>119.361819958661</v>
      </c>
      <c r="B1175">
        <v>1.5969733303201701</v>
      </c>
    </row>
    <row r="1176" spans="1:2" x14ac:dyDescent="0.25">
      <c r="A1176">
        <v>119.46770824899301</v>
      </c>
      <c r="B1176">
        <v>1.59737157161817</v>
      </c>
    </row>
    <row r="1177" spans="1:2" x14ac:dyDescent="0.25">
      <c r="A1177">
        <v>119.573596539324</v>
      </c>
      <c r="B1177">
        <v>1.59790345093564</v>
      </c>
    </row>
    <row r="1178" spans="1:2" x14ac:dyDescent="0.25">
      <c r="A1178">
        <v>119.678717523204</v>
      </c>
      <c r="B1178">
        <v>1.5985155130647899</v>
      </c>
    </row>
    <row r="1179" spans="1:2" x14ac:dyDescent="0.25">
      <c r="A1179">
        <v>119.781536587728</v>
      </c>
      <c r="B1179">
        <v>1.5995365075335</v>
      </c>
    </row>
    <row r="1180" spans="1:2" x14ac:dyDescent="0.25">
      <c r="A1180">
        <v>119.88435565225301</v>
      </c>
      <c r="B1180">
        <v>1.6001164965379799</v>
      </c>
    </row>
    <row r="1181" spans="1:2" x14ac:dyDescent="0.25">
      <c r="A1181">
        <v>119.98717471677701</v>
      </c>
      <c r="B1181">
        <v>1.6006269937723301</v>
      </c>
    </row>
    <row r="1182" spans="1:2" x14ac:dyDescent="0.25">
      <c r="A1182">
        <v>120.094597620012</v>
      </c>
      <c r="B1182">
        <v>1.60113214548591</v>
      </c>
    </row>
    <row r="1183" spans="1:2" x14ac:dyDescent="0.25">
      <c r="A1183">
        <v>120.201253216795</v>
      </c>
      <c r="B1183">
        <v>1.6015437505858601</v>
      </c>
    </row>
    <row r="1184" spans="1:2" x14ac:dyDescent="0.25">
      <c r="A1184">
        <v>120.307908813578</v>
      </c>
      <c r="B1184">
        <v>1.6023936883896599</v>
      </c>
    </row>
    <row r="1185" spans="1:2" x14ac:dyDescent="0.25">
      <c r="A1185">
        <v>120.413797103909</v>
      </c>
      <c r="B1185">
        <v>1.6032275896311201</v>
      </c>
    </row>
    <row r="1186" spans="1:2" x14ac:dyDescent="0.25">
      <c r="A1186">
        <v>120.51738347488499</v>
      </c>
      <c r="B1186">
        <v>1.6042325475375001</v>
      </c>
    </row>
    <row r="1187" spans="1:2" x14ac:dyDescent="0.25">
      <c r="A1187">
        <v>120.62096984586201</v>
      </c>
      <c r="B1187">
        <v>1.6046094067523899</v>
      </c>
    </row>
    <row r="1188" spans="1:2" x14ac:dyDescent="0.25">
      <c r="A1188">
        <v>120.726090829741</v>
      </c>
      <c r="B1188">
        <v>1.60509317638285</v>
      </c>
    </row>
    <row r="1189" spans="1:2" x14ac:dyDescent="0.25">
      <c r="A1189">
        <v>120.832746426524</v>
      </c>
      <c r="B1189">
        <v>1.6052856151308801</v>
      </c>
    </row>
    <row r="1190" spans="1:2" x14ac:dyDescent="0.25">
      <c r="A1190">
        <v>120.938634716856</v>
      </c>
      <c r="B1190">
        <v>1.60557694601331</v>
      </c>
    </row>
    <row r="1191" spans="1:2" x14ac:dyDescent="0.25">
      <c r="A1191">
        <v>121.044523007187</v>
      </c>
      <c r="B1191">
        <v>1.60623444506908</v>
      </c>
    </row>
    <row r="1192" spans="1:2" x14ac:dyDescent="0.25">
      <c r="A1192">
        <v>121.14734207171099</v>
      </c>
      <c r="B1192">
        <v>1.60701489110276</v>
      </c>
    </row>
    <row r="1193" spans="1:2" x14ac:dyDescent="0.25">
      <c r="A1193">
        <v>121.25092844268799</v>
      </c>
      <c r="B1193">
        <v>1.6079450117182299</v>
      </c>
    </row>
    <row r="1194" spans="1:2" x14ac:dyDescent="0.25">
      <c r="A1194">
        <v>121.352980200761</v>
      </c>
      <c r="B1194">
        <v>1.6085544010869901</v>
      </c>
    </row>
    <row r="1195" spans="1:2" x14ac:dyDescent="0.25">
      <c r="A1195">
        <v>121.45886849109201</v>
      </c>
      <c r="B1195">
        <v>1.6091557721745799</v>
      </c>
    </row>
    <row r="1196" spans="1:2" x14ac:dyDescent="0.25">
      <c r="A1196">
        <v>121.566291394327</v>
      </c>
      <c r="B1196">
        <v>1.6093007694257</v>
      </c>
    </row>
    <row r="1197" spans="1:2" x14ac:dyDescent="0.25">
      <c r="A1197">
        <v>121.672179684658</v>
      </c>
      <c r="B1197">
        <v>1.61012932514639</v>
      </c>
    </row>
    <row r="1198" spans="1:2" x14ac:dyDescent="0.25">
      <c r="A1198">
        <v>121.779602587893</v>
      </c>
      <c r="B1198">
        <v>1.61087235253461</v>
      </c>
    </row>
    <row r="1199" spans="1:2" x14ac:dyDescent="0.25">
      <c r="A1199">
        <v>121.883188958869</v>
      </c>
      <c r="B1199">
        <v>1.6118398917955401</v>
      </c>
    </row>
    <row r="1200" spans="1:2" x14ac:dyDescent="0.25">
      <c r="A1200">
        <v>121.98754263629699</v>
      </c>
      <c r="B1200">
        <v>1.6126898295993299</v>
      </c>
    </row>
    <row r="1201" spans="1:2" x14ac:dyDescent="0.25">
      <c r="A1201">
        <v>122.09036170082101</v>
      </c>
      <c r="B1201">
        <v>1.6131094529804499</v>
      </c>
    </row>
    <row r="1202" spans="1:2" x14ac:dyDescent="0.25">
      <c r="A1202">
        <v>122.19701729760401</v>
      </c>
      <c r="B1202">
        <v>1.61328050964537</v>
      </c>
    </row>
    <row r="1203" spans="1:2" x14ac:dyDescent="0.25">
      <c r="A1203">
        <v>122.302905587936</v>
      </c>
      <c r="B1203">
        <v>1.61352640360118</v>
      </c>
    </row>
    <row r="1204" spans="1:2" x14ac:dyDescent="0.25">
      <c r="A1204">
        <v>122.40879387826701</v>
      </c>
      <c r="B1204">
        <v>1.6141678660946099</v>
      </c>
    </row>
    <row r="1205" spans="1:2" x14ac:dyDescent="0.25">
      <c r="A1205">
        <v>122.513914862146</v>
      </c>
      <c r="B1205">
        <v>1.61468638161014</v>
      </c>
    </row>
    <row r="1206" spans="1:2" x14ac:dyDescent="0.25">
      <c r="A1206">
        <v>122.615966620219</v>
      </c>
      <c r="B1206">
        <v>1.61564322982951</v>
      </c>
    </row>
    <row r="1207" spans="1:2" x14ac:dyDescent="0.25">
      <c r="A1207">
        <v>122.71878568474401</v>
      </c>
      <c r="B1207">
        <v>1.61621787331321</v>
      </c>
    </row>
    <row r="1208" spans="1:2" x14ac:dyDescent="0.25">
      <c r="A1208">
        <v>122.823139362172</v>
      </c>
      <c r="B1208">
        <v>1.6167283705475599</v>
      </c>
    </row>
    <row r="1209" spans="1:2" x14ac:dyDescent="0.25">
      <c r="A1209">
        <v>122.929794958955</v>
      </c>
      <c r="B1209">
        <v>1.61710522976245</v>
      </c>
    </row>
    <row r="1210" spans="1:2" x14ac:dyDescent="0.25">
      <c r="A1210">
        <v>123.036450555738</v>
      </c>
      <c r="B1210">
        <v>1.61775471053705</v>
      </c>
    </row>
    <row r="1211" spans="1:2" x14ac:dyDescent="0.25">
      <c r="A1211">
        <v>123.143106152521</v>
      </c>
      <c r="B1211">
        <v>1.61842824615515</v>
      </c>
    </row>
    <row r="1212" spans="1:2" x14ac:dyDescent="0.25">
      <c r="A1212">
        <v>123.24745982994899</v>
      </c>
      <c r="B1212">
        <v>1.61927283843817</v>
      </c>
    </row>
    <row r="1213" spans="1:2" x14ac:dyDescent="0.25">
      <c r="A1213">
        <v>123.352580813828</v>
      </c>
      <c r="B1213">
        <v>1.62009604863808</v>
      </c>
    </row>
    <row r="1214" spans="1:2" x14ac:dyDescent="0.25">
      <c r="A1214">
        <v>123.45539987835301</v>
      </c>
      <c r="B1214">
        <v>1.6204341528273201</v>
      </c>
    </row>
    <row r="1215" spans="1:2" x14ac:dyDescent="0.25">
      <c r="A1215">
        <v>123.561288168684</v>
      </c>
      <c r="B1215">
        <v>1.62090990417662</v>
      </c>
    </row>
    <row r="1216" spans="1:2" x14ac:dyDescent="0.25">
      <c r="A1216">
        <v>123.667943765467</v>
      </c>
      <c r="B1216">
        <v>1.62121860800158</v>
      </c>
    </row>
    <row r="1217" spans="1:2" x14ac:dyDescent="0.25">
      <c r="A1217">
        <v>123.77383205579901</v>
      </c>
      <c r="B1217">
        <v>1.6217825604437199</v>
      </c>
    </row>
    <row r="1218" spans="1:2" x14ac:dyDescent="0.25">
      <c r="A1218">
        <v>123.878953039678</v>
      </c>
      <c r="B1218">
        <v>1.62237858601054</v>
      </c>
    </row>
    <row r="1219" spans="1:2" x14ac:dyDescent="0.25">
      <c r="A1219">
        <v>123.981772104203</v>
      </c>
      <c r="B1219">
        <v>1.6232017962104399</v>
      </c>
    </row>
    <row r="1220" spans="1:2" x14ac:dyDescent="0.25">
      <c r="A1220">
        <v>124.084591168727</v>
      </c>
      <c r="B1220">
        <v>1.6237336755279099</v>
      </c>
    </row>
    <row r="1221" spans="1:2" x14ac:dyDescent="0.25">
      <c r="A1221">
        <v>124.187410233252</v>
      </c>
      <c r="B1221">
        <v>1.6244980849992501</v>
      </c>
    </row>
    <row r="1222" spans="1:2" x14ac:dyDescent="0.25">
      <c r="A1222">
        <v>124.294065830035</v>
      </c>
      <c r="B1222">
        <v>1.62526249447059</v>
      </c>
    </row>
    <row r="1223" spans="1:2" x14ac:dyDescent="0.25">
      <c r="A1223">
        <v>124.400721426818</v>
      </c>
      <c r="B1223">
        <v>1.6257088454555999</v>
      </c>
    </row>
    <row r="1224" spans="1:2" x14ac:dyDescent="0.25">
      <c r="A1224">
        <v>124.508144330052</v>
      </c>
      <c r="B1224">
        <v>1.6266389660710801</v>
      </c>
    </row>
    <row r="1225" spans="1:2" x14ac:dyDescent="0.25">
      <c r="A1225">
        <v>124.613265313932</v>
      </c>
      <c r="B1225">
        <v>1.6274568307502</v>
      </c>
    </row>
    <row r="1226" spans="1:2" x14ac:dyDescent="0.25">
      <c r="A1226">
        <v>124.71761899136</v>
      </c>
      <c r="B1226">
        <v>1.62834953272023</v>
      </c>
    </row>
    <row r="1227" spans="1:2" x14ac:dyDescent="0.25">
      <c r="A1227">
        <v>124.82197266878801</v>
      </c>
      <c r="B1227">
        <v>1.6287798471429</v>
      </c>
    </row>
    <row r="1228" spans="1:2" x14ac:dyDescent="0.25">
      <c r="A1228">
        <v>124.926326346216</v>
      </c>
      <c r="B1228">
        <v>1.6294453644798399</v>
      </c>
    </row>
    <row r="1229" spans="1:2" x14ac:dyDescent="0.25">
      <c r="A1229">
        <v>125.032981942999</v>
      </c>
      <c r="B1229">
        <v>1.6298195509343401</v>
      </c>
    </row>
    <row r="1230" spans="1:2" x14ac:dyDescent="0.25">
      <c r="A1230">
        <v>125.138102926879</v>
      </c>
      <c r="B1230">
        <v>1.6303621212933701</v>
      </c>
    </row>
    <row r="1231" spans="1:2" x14ac:dyDescent="0.25">
      <c r="A1231">
        <v>125.24399121721</v>
      </c>
      <c r="B1231">
        <v>1.63104367519264</v>
      </c>
    </row>
    <row r="1232" spans="1:2" x14ac:dyDescent="0.25">
      <c r="A1232">
        <v>125.34681028173399</v>
      </c>
      <c r="B1232">
        <v>1.63160762763478</v>
      </c>
    </row>
    <row r="1233" spans="1:2" x14ac:dyDescent="0.25">
      <c r="A1233">
        <v>125.45039665271101</v>
      </c>
      <c r="B1233">
        <v>1.6323773826268999</v>
      </c>
    </row>
    <row r="1234" spans="1:2" x14ac:dyDescent="0.25">
      <c r="A1234">
        <v>125.55321571723501</v>
      </c>
      <c r="B1234">
        <v>1.63277829668529</v>
      </c>
    </row>
    <row r="1235" spans="1:2" x14ac:dyDescent="0.25">
      <c r="A1235">
        <v>125.659104007567</v>
      </c>
      <c r="B1235">
        <v>1.63342243193911</v>
      </c>
    </row>
    <row r="1236" spans="1:2" x14ac:dyDescent="0.25">
      <c r="A1236">
        <v>125.76575960435</v>
      </c>
      <c r="B1236">
        <v>1.63387145568452</v>
      </c>
    </row>
    <row r="1237" spans="1:2" x14ac:dyDescent="0.25">
      <c r="A1237">
        <v>125.872415201132</v>
      </c>
      <c r="B1237">
        <v>1.63472139348831</v>
      </c>
    </row>
    <row r="1238" spans="1:2" x14ac:dyDescent="0.25">
      <c r="A1238">
        <v>125.979070797915</v>
      </c>
      <c r="B1238">
        <v>1.6353815653044701</v>
      </c>
    </row>
    <row r="1239" spans="1:2" x14ac:dyDescent="0.25">
      <c r="A1239">
        <v>126.082657168892</v>
      </c>
      <c r="B1239">
        <v>1.63618339342126</v>
      </c>
    </row>
    <row r="1240" spans="1:2" x14ac:dyDescent="0.25">
      <c r="A1240">
        <v>126.18701084632001</v>
      </c>
      <c r="B1240">
        <v>1.6368996932055899</v>
      </c>
    </row>
    <row r="1241" spans="1:2" x14ac:dyDescent="0.25">
      <c r="A1241">
        <v>126.28982991084401</v>
      </c>
      <c r="B1241">
        <v>1.6372658613789199</v>
      </c>
    </row>
    <row r="1242" spans="1:2" x14ac:dyDescent="0.25">
      <c r="A1242">
        <v>126.397252814079</v>
      </c>
      <c r="B1242">
        <v>1.63761866575031</v>
      </c>
    </row>
    <row r="1243" spans="1:2" x14ac:dyDescent="0.25">
      <c r="A1243">
        <v>126.502373797959</v>
      </c>
      <c r="B1243">
        <v>1.63808105329766</v>
      </c>
    </row>
    <row r="1244" spans="1:2" x14ac:dyDescent="0.25">
      <c r="A1244">
        <v>126.609029394741</v>
      </c>
      <c r="B1244">
        <v>1.6389042634975599</v>
      </c>
    </row>
    <row r="1245" spans="1:2" x14ac:dyDescent="0.25">
      <c r="A1245">
        <v>126.71338307216899</v>
      </c>
      <c r="B1245">
        <v>1.63956443531372</v>
      </c>
    </row>
    <row r="1246" spans="1:2" x14ac:dyDescent="0.25">
      <c r="A1246">
        <v>126.816202136694</v>
      </c>
      <c r="B1246">
        <v>1.6404999014499699</v>
      </c>
    </row>
    <row r="1247" spans="1:2" x14ac:dyDescent="0.25">
      <c r="A1247">
        <v>126.919021201219</v>
      </c>
      <c r="B1247">
        <v>1.64107187217328</v>
      </c>
    </row>
    <row r="1248" spans="1:2" x14ac:dyDescent="0.25">
      <c r="A1248">
        <v>127.023374878647</v>
      </c>
      <c r="B1248">
        <v>1.64160375149075</v>
      </c>
    </row>
    <row r="1249" spans="1:2" x14ac:dyDescent="0.25">
      <c r="A1249">
        <v>127.13003047543</v>
      </c>
      <c r="B1249">
        <v>1.6420982121627701</v>
      </c>
    </row>
    <row r="1250" spans="1:2" x14ac:dyDescent="0.25">
      <c r="A1250">
        <v>127.235918765761</v>
      </c>
      <c r="B1250">
        <v>1.64303367829903</v>
      </c>
    </row>
    <row r="1251" spans="1:2" x14ac:dyDescent="0.25">
      <c r="A1251">
        <v>127.342574362544</v>
      </c>
      <c r="B1251">
        <v>1.6439156892275</v>
      </c>
    </row>
    <row r="1252" spans="1:2" x14ac:dyDescent="0.25">
      <c r="A1252">
        <v>127.447695346423</v>
      </c>
      <c r="B1252">
        <v>1.6450008299455501</v>
      </c>
    </row>
    <row r="1253" spans="1:2" x14ac:dyDescent="0.25">
      <c r="A1253">
        <v>127.552049023851</v>
      </c>
      <c r="B1253">
        <v>1.64580800358312</v>
      </c>
    </row>
    <row r="1254" spans="1:2" x14ac:dyDescent="0.25">
      <c r="A1254">
        <v>127.655635394828</v>
      </c>
      <c r="B1254">
        <v>1.6461661534752801</v>
      </c>
    </row>
    <row r="1255" spans="1:2" x14ac:dyDescent="0.25">
      <c r="A1255">
        <v>127.762290991611</v>
      </c>
      <c r="B1255">
        <v>1.64665794138692</v>
      </c>
    </row>
    <row r="1256" spans="1:2" x14ac:dyDescent="0.25">
      <c r="A1256">
        <v>127.86817928194201</v>
      </c>
      <c r="B1256">
        <v>1.6469773362534399</v>
      </c>
    </row>
    <row r="1257" spans="1:2" x14ac:dyDescent="0.25">
      <c r="A1257">
        <v>127.973300265821</v>
      </c>
      <c r="B1257">
        <v>1.6477470912455501</v>
      </c>
    </row>
    <row r="1258" spans="1:2" x14ac:dyDescent="0.25">
      <c r="A1258">
        <v>128.07842124970099</v>
      </c>
      <c r="B1258">
        <v>1.64874135811037</v>
      </c>
    </row>
    <row r="1259" spans="1:2" x14ac:dyDescent="0.25">
      <c r="A1259">
        <v>128.18124031422599</v>
      </c>
      <c r="B1259">
        <v>1.6496661332050699</v>
      </c>
    </row>
    <row r="1260" spans="1:2" x14ac:dyDescent="0.25">
      <c r="A1260">
        <v>128.28482668520201</v>
      </c>
      <c r="B1260">
        <v>1.6500015646339301</v>
      </c>
    </row>
    <row r="1261" spans="1:2" x14ac:dyDescent="0.25">
      <c r="A1261">
        <v>128.387645749727</v>
      </c>
      <c r="B1261">
        <v>1.6506109540026901</v>
      </c>
    </row>
    <row r="1262" spans="1:2" x14ac:dyDescent="0.25">
      <c r="A1262">
        <v>128.49506865296101</v>
      </c>
      <c r="B1262">
        <v>1.65101454082147</v>
      </c>
    </row>
    <row r="1263" spans="1:2" x14ac:dyDescent="0.25">
      <c r="A1263">
        <v>128.600956943292</v>
      </c>
      <c r="B1263">
        <v>1.6516987674811301</v>
      </c>
    </row>
    <row r="1264" spans="1:2" x14ac:dyDescent="0.25">
      <c r="A1264">
        <v>128.70761254007499</v>
      </c>
      <c r="B1264">
        <v>1.65300307455111</v>
      </c>
    </row>
    <row r="1265" spans="1:2" x14ac:dyDescent="0.25">
      <c r="A1265">
        <v>128.81273352395499</v>
      </c>
      <c r="B1265">
        <v>1.65384766683413</v>
      </c>
    </row>
    <row r="1266" spans="1:2" x14ac:dyDescent="0.25">
      <c r="A1266">
        <v>128.917087201383</v>
      </c>
      <c r="B1266">
        <v>1.6546655315132499</v>
      </c>
    </row>
    <row r="1267" spans="1:2" x14ac:dyDescent="0.25">
      <c r="A1267">
        <v>129.02144087881101</v>
      </c>
      <c r="B1267">
        <v>1.65526690260084</v>
      </c>
    </row>
    <row r="1268" spans="1:2" x14ac:dyDescent="0.25">
      <c r="A1268">
        <v>129.12579455623899</v>
      </c>
      <c r="B1268">
        <v>1.6556758349404099</v>
      </c>
    </row>
    <row r="1269" spans="1:2" x14ac:dyDescent="0.25">
      <c r="A1269">
        <v>129.23321745947399</v>
      </c>
      <c r="B1269">
        <v>1.6560607124364599</v>
      </c>
    </row>
    <row r="1270" spans="1:2" x14ac:dyDescent="0.25">
      <c r="A1270">
        <v>129.338338443353</v>
      </c>
      <c r="B1270">
        <v>1.6567770122208001</v>
      </c>
    </row>
    <row r="1271" spans="1:2" x14ac:dyDescent="0.25">
      <c r="A1271">
        <v>129.444286679501</v>
      </c>
      <c r="B1271">
        <v>1.65751736684863</v>
      </c>
    </row>
    <row r="1272" spans="1:2" x14ac:dyDescent="0.25">
      <c r="A1272">
        <v>129.547105744026</v>
      </c>
      <c r="B1272">
        <v>1.65851697923423</v>
      </c>
    </row>
    <row r="1273" spans="1:2" x14ac:dyDescent="0.25">
      <c r="A1273">
        <v>129.65069211500199</v>
      </c>
      <c r="B1273">
        <v>1.6593294983925799</v>
      </c>
    </row>
    <row r="1274" spans="1:2" x14ac:dyDescent="0.25">
      <c r="A1274">
        <v>129.75351117952599</v>
      </c>
      <c r="B1274">
        <v>1.6596408749779299</v>
      </c>
    </row>
    <row r="1275" spans="1:2" x14ac:dyDescent="0.25">
      <c r="A1275">
        <v>129.859399469858</v>
      </c>
      <c r="B1275">
        <v>1.66033579267915</v>
      </c>
    </row>
    <row r="1276" spans="1:2" x14ac:dyDescent="0.25">
      <c r="A1276">
        <v>129.96605506664099</v>
      </c>
      <c r="B1276">
        <v>1.66093983652713</v>
      </c>
    </row>
    <row r="1277" spans="1:2" x14ac:dyDescent="0.25">
      <c r="A1277">
        <v>130.07194335697201</v>
      </c>
      <c r="B1277">
        <v>1.6617630467270299</v>
      </c>
    </row>
    <row r="1278" spans="1:2" x14ac:dyDescent="0.25">
      <c r="A1278">
        <v>130.178598953755</v>
      </c>
      <c r="B1278">
        <v>1.6625434927607099</v>
      </c>
    </row>
    <row r="1279" spans="1:2" x14ac:dyDescent="0.25">
      <c r="A1279">
        <v>130.28218532473099</v>
      </c>
      <c r="B1279">
        <v>1.6635698327502</v>
      </c>
    </row>
    <row r="1280" spans="1:2" x14ac:dyDescent="0.25">
      <c r="A1280">
        <v>130.38730630861099</v>
      </c>
      <c r="B1280">
        <v>1.6643288967007599</v>
      </c>
    </row>
    <row r="1281" spans="1:2" x14ac:dyDescent="0.25">
      <c r="A1281">
        <v>130.49012537313499</v>
      </c>
      <c r="B1281">
        <v>1.66495966815263</v>
      </c>
    </row>
    <row r="1282" spans="1:2" x14ac:dyDescent="0.25">
      <c r="A1282">
        <v>130.59754827636999</v>
      </c>
      <c r="B1282">
        <v>1.6653151452844099</v>
      </c>
    </row>
    <row r="1283" spans="1:2" x14ac:dyDescent="0.25">
      <c r="A1283">
        <v>130.70266926024999</v>
      </c>
      <c r="B1283">
        <v>1.6657534779882499</v>
      </c>
    </row>
    <row r="1284" spans="1:2" x14ac:dyDescent="0.25">
      <c r="A1284">
        <v>130.80855755058101</v>
      </c>
      <c r="B1284">
        <v>1.66645374121025</v>
      </c>
    </row>
    <row r="1285" spans="1:2" x14ac:dyDescent="0.25">
      <c r="A1285">
        <v>130.91291122800899</v>
      </c>
      <c r="B1285">
        <v>1.6672074596400299</v>
      </c>
    </row>
    <row r="1286" spans="1:2" x14ac:dyDescent="0.25">
      <c r="A1286">
        <v>131.01573029253399</v>
      </c>
      <c r="B1286">
        <v>1.66834071004509</v>
      </c>
    </row>
    <row r="1287" spans="1:2" x14ac:dyDescent="0.25">
      <c r="A1287">
        <v>131.11854935705799</v>
      </c>
      <c r="B1287">
        <v>1.6690222639443599</v>
      </c>
    </row>
    <row r="1288" spans="1:2" x14ac:dyDescent="0.25">
      <c r="A1288">
        <v>131.22367034093801</v>
      </c>
      <c r="B1288">
        <v>1.66982409206115</v>
      </c>
    </row>
    <row r="1289" spans="1:2" x14ac:dyDescent="0.25">
      <c r="A1289">
        <v>131.331093244172</v>
      </c>
      <c r="B1289">
        <v>1.67026777028578</v>
      </c>
    </row>
    <row r="1290" spans="1:2" x14ac:dyDescent="0.25">
      <c r="A1290">
        <v>131.43698153450401</v>
      </c>
      <c r="B1290">
        <v>1.67109632600646</v>
      </c>
    </row>
    <row r="1291" spans="1:2" x14ac:dyDescent="0.25">
      <c r="A1291">
        <v>131.543637131287</v>
      </c>
      <c r="B1291">
        <v>1.6719248817271399</v>
      </c>
    </row>
    <row r="1292" spans="1:2" x14ac:dyDescent="0.25">
      <c r="A1292">
        <v>131.64799080871501</v>
      </c>
      <c r="B1292">
        <v>1.6730955507776499</v>
      </c>
    </row>
    <row r="1293" spans="1:2" x14ac:dyDescent="0.25">
      <c r="A1293">
        <v>131.75234448614299</v>
      </c>
      <c r="B1293">
        <v>1.6740791266009101</v>
      </c>
    </row>
    <row r="1294" spans="1:2" x14ac:dyDescent="0.25">
      <c r="A1294">
        <v>131.85593085711901</v>
      </c>
      <c r="B1294">
        <v>1.6747232618547401</v>
      </c>
    </row>
    <row r="1295" spans="1:2" x14ac:dyDescent="0.25">
      <c r="A1295">
        <v>131.96181914745</v>
      </c>
      <c r="B1295">
        <v>1.67526315945337</v>
      </c>
    </row>
    <row r="1296" spans="1:2" x14ac:dyDescent="0.25">
      <c r="A1296">
        <v>132.06847474423299</v>
      </c>
      <c r="B1296">
        <v>1.6754462435400399</v>
      </c>
    </row>
    <row r="1297" spans="1:2" x14ac:dyDescent="0.25">
      <c r="A1297">
        <v>132.17436303456401</v>
      </c>
      <c r="B1297">
        <v>1.67613581572048</v>
      </c>
    </row>
    <row r="1298" spans="1:2" x14ac:dyDescent="0.25">
      <c r="A1298">
        <v>132.27871671199199</v>
      </c>
      <c r="B1298">
        <v>1.6767639144119599</v>
      </c>
    </row>
    <row r="1299" spans="1:2" x14ac:dyDescent="0.25">
      <c r="A1299">
        <v>132.38153577651701</v>
      </c>
      <c r="B1299">
        <v>1.67789716481703</v>
      </c>
    </row>
    <row r="1300" spans="1:2" x14ac:dyDescent="0.25">
      <c r="A1300">
        <v>132.485122147493</v>
      </c>
      <c r="B1300">
        <v>1.67863484668447</v>
      </c>
    </row>
    <row r="1301" spans="1:2" x14ac:dyDescent="0.25">
      <c r="A1301">
        <v>132.58794121201799</v>
      </c>
      <c r="B1301">
        <v>1.6792656181363499</v>
      </c>
    </row>
    <row r="1302" spans="1:2" x14ac:dyDescent="0.25">
      <c r="A1302">
        <v>132.69459680880101</v>
      </c>
      <c r="B1302">
        <v>1.6797039508401901</v>
      </c>
    </row>
    <row r="1303" spans="1:2" x14ac:dyDescent="0.25">
      <c r="A1303">
        <v>132.80125240558399</v>
      </c>
      <c r="B1303">
        <v>1.6804255961453001</v>
      </c>
    </row>
    <row r="1304" spans="1:2" x14ac:dyDescent="0.25">
      <c r="A1304">
        <v>132.90790800236701</v>
      </c>
      <c r="B1304">
        <v>1.6813717533231101</v>
      </c>
    </row>
    <row r="1305" spans="1:2" x14ac:dyDescent="0.25">
      <c r="A1305">
        <v>133.01302898624601</v>
      </c>
      <c r="B1305">
        <v>1.6822163456061301</v>
      </c>
    </row>
    <row r="1306" spans="1:2" x14ac:dyDescent="0.25">
      <c r="A1306">
        <v>133.11738266367399</v>
      </c>
      <c r="B1306">
        <v>1.6833389049696399</v>
      </c>
    </row>
    <row r="1307" spans="1:2" x14ac:dyDescent="0.25">
      <c r="A1307">
        <v>133.22096903465001</v>
      </c>
      <c r="B1307">
        <v>1.68395096709879</v>
      </c>
    </row>
    <row r="1308" spans="1:2" x14ac:dyDescent="0.25">
      <c r="A1308">
        <v>133.32609001853001</v>
      </c>
      <c r="B1308">
        <v>1.6845870840714401</v>
      </c>
    </row>
    <row r="1309" spans="1:2" x14ac:dyDescent="0.25">
      <c r="A1309">
        <v>133.432745615313</v>
      </c>
      <c r="B1309">
        <v>1.68492251550029</v>
      </c>
    </row>
    <row r="1310" spans="1:2" x14ac:dyDescent="0.25">
      <c r="A1310">
        <v>133.53786659919299</v>
      </c>
      <c r="B1310">
        <v>1.68564950632618</v>
      </c>
    </row>
    <row r="1311" spans="1:2" x14ac:dyDescent="0.25">
      <c r="A1311">
        <v>133.64375488952399</v>
      </c>
      <c r="B1311">
        <v>1.6865047896507599</v>
      </c>
    </row>
    <row r="1312" spans="1:2" x14ac:dyDescent="0.25">
      <c r="A1312">
        <v>133.74734126050001</v>
      </c>
      <c r="B1312">
        <v>1.6872798901636601</v>
      </c>
    </row>
    <row r="1313" spans="1:2" x14ac:dyDescent="0.25">
      <c r="A1313">
        <v>133.850160325025</v>
      </c>
      <c r="B1313">
        <v>1.6880015354687701</v>
      </c>
    </row>
    <row r="1314" spans="1:2" x14ac:dyDescent="0.25">
      <c r="A1314">
        <v>133.952979389549</v>
      </c>
      <c r="B1314">
        <v>1.6887285262946501</v>
      </c>
    </row>
    <row r="1315" spans="1:2" x14ac:dyDescent="0.25">
      <c r="A1315">
        <v>134.05963498633199</v>
      </c>
      <c r="B1315">
        <v>1.68949828128677</v>
      </c>
    </row>
    <row r="1316" spans="1:2" x14ac:dyDescent="0.25">
      <c r="A1316">
        <v>134.166290583115</v>
      </c>
      <c r="B1316">
        <v>1.6900328333646299</v>
      </c>
    </row>
    <row r="1317" spans="1:2" x14ac:dyDescent="0.25">
      <c r="A1317">
        <v>134.27217887344699</v>
      </c>
      <c r="B1317">
        <v>1.6910912464787899</v>
      </c>
    </row>
    <row r="1318" spans="1:2" x14ac:dyDescent="0.25">
      <c r="A1318">
        <v>134.37883447023</v>
      </c>
      <c r="B1318">
        <v>1.6918556559501301</v>
      </c>
    </row>
    <row r="1319" spans="1:2" x14ac:dyDescent="0.25">
      <c r="A1319">
        <v>134.48242084120599</v>
      </c>
      <c r="B1319">
        <v>1.6928125041694999</v>
      </c>
    </row>
    <row r="1320" spans="1:2" x14ac:dyDescent="0.25">
      <c r="A1320">
        <v>134.586774518634</v>
      </c>
      <c r="B1320">
        <v>1.69347802150644</v>
      </c>
    </row>
    <row r="1321" spans="1:2" x14ac:dyDescent="0.25">
      <c r="A1321">
        <v>134.69036088960999</v>
      </c>
      <c r="B1321">
        <v>1.69404464670897</v>
      </c>
    </row>
    <row r="1322" spans="1:2" x14ac:dyDescent="0.25">
      <c r="A1322">
        <v>134.79701648639301</v>
      </c>
      <c r="B1322">
        <v>1.6946941274835701</v>
      </c>
    </row>
    <row r="1323" spans="1:2" x14ac:dyDescent="0.25">
      <c r="A1323">
        <v>134.902904776724</v>
      </c>
      <c r="B1323">
        <v>1.6953142078938801</v>
      </c>
    </row>
    <row r="1324" spans="1:2" x14ac:dyDescent="0.25">
      <c r="A1324">
        <v>135.00879306705599</v>
      </c>
      <c r="B1324">
        <v>1.69602516215744</v>
      </c>
    </row>
    <row r="1325" spans="1:2" x14ac:dyDescent="0.25">
      <c r="A1325">
        <v>135.113146744484</v>
      </c>
      <c r="B1325">
        <v>1.6968109537118901</v>
      </c>
    </row>
    <row r="1326" spans="1:2" x14ac:dyDescent="0.25">
      <c r="A1326">
        <v>135.215965809008</v>
      </c>
      <c r="B1326">
        <v>1.6977731474520401</v>
      </c>
    </row>
    <row r="1327" spans="1:2" x14ac:dyDescent="0.25">
      <c r="A1327">
        <v>135.31878487353299</v>
      </c>
      <c r="B1327">
        <v>1.69824355328055</v>
      </c>
    </row>
    <row r="1328" spans="1:2" x14ac:dyDescent="0.25">
      <c r="A1328">
        <v>135.423905857412</v>
      </c>
      <c r="B1328">
        <v>1.69924316566615</v>
      </c>
    </row>
    <row r="1329" spans="1:2" x14ac:dyDescent="0.25">
      <c r="A1329">
        <v>135.53056145419501</v>
      </c>
      <c r="B1329">
        <v>1.6998418639933499</v>
      </c>
    </row>
    <row r="1330" spans="1:2" x14ac:dyDescent="0.25">
      <c r="A1330">
        <v>135.636449744527</v>
      </c>
      <c r="B1330">
        <v>1.7006276555478099</v>
      </c>
    </row>
    <row r="1331" spans="1:2" x14ac:dyDescent="0.25">
      <c r="A1331">
        <v>135.74387264776101</v>
      </c>
      <c r="B1331">
        <v>1.70153104855939</v>
      </c>
    </row>
    <row r="1332" spans="1:2" x14ac:dyDescent="0.25">
      <c r="A1332">
        <v>135.84822632518899</v>
      </c>
      <c r="B1332">
        <v>1.7025253154242099</v>
      </c>
    </row>
    <row r="1333" spans="1:2" x14ac:dyDescent="0.25">
      <c r="A1333">
        <v>135.95181269616501</v>
      </c>
      <c r="B1333">
        <v>1.7032843793747701</v>
      </c>
    </row>
    <row r="1334" spans="1:2" x14ac:dyDescent="0.25">
      <c r="A1334">
        <v>136.05539906714199</v>
      </c>
      <c r="B1334">
        <v>1.7038964415039199</v>
      </c>
    </row>
    <row r="1335" spans="1:2" x14ac:dyDescent="0.25">
      <c r="A1335">
        <v>136.16205466392501</v>
      </c>
      <c r="B1335">
        <v>1.70452186743501</v>
      </c>
    </row>
    <row r="1336" spans="1:2" x14ac:dyDescent="0.25">
      <c r="A1336">
        <v>136.267942954256</v>
      </c>
      <c r="B1336">
        <v>1.7050377101901499</v>
      </c>
    </row>
    <row r="1337" spans="1:2" x14ac:dyDescent="0.25">
      <c r="A1337">
        <v>136.373831244587</v>
      </c>
      <c r="B1337">
        <v>1.7059678308056201</v>
      </c>
    </row>
    <row r="1338" spans="1:2" x14ac:dyDescent="0.25">
      <c r="A1338">
        <v>136.47895222846699</v>
      </c>
      <c r="B1338">
        <v>1.70656652913283</v>
      </c>
    </row>
    <row r="1339" spans="1:2" x14ac:dyDescent="0.25">
      <c r="A1339">
        <v>136.58177129299099</v>
      </c>
      <c r="B1339">
        <v>1.7075768325599801</v>
      </c>
    </row>
    <row r="1340" spans="1:2" x14ac:dyDescent="0.25">
      <c r="A1340">
        <v>136.68459035751599</v>
      </c>
      <c r="B1340">
        <v>1.7083840061975499</v>
      </c>
    </row>
    <row r="1341" spans="1:2" x14ac:dyDescent="0.25">
      <c r="A1341">
        <v>136.78740942204101</v>
      </c>
      <c r="B1341">
        <v>1.7091003059818799</v>
      </c>
    </row>
    <row r="1342" spans="1:2" x14ac:dyDescent="0.25">
      <c r="A1342">
        <v>136.89483232527499</v>
      </c>
      <c r="B1342">
        <v>1.70967227670519</v>
      </c>
    </row>
    <row r="1343" spans="1:2" x14ac:dyDescent="0.25">
      <c r="A1343">
        <v>136.99995330915499</v>
      </c>
      <c r="B1343">
        <v>1.71063447044534</v>
      </c>
    </row>
    <row r="1344" spans="1:2" x14ac:dyDescent="0.25">
      <c r="A1344">
        <v>137.10737621238999</v>
      </c>
      <c r="B1344">
        <v>1.71163408283093</v>
      </c>
    </row>
    <row r="1345" spans="1:2" x14ac:dyDescent="0.25">
      <c r="A1345">
        <v>137.21326450272099</v>
      </c>
      <c r="B1345">
        <v>1.7126924959451</v>
      </c>
    </row>
    <row r="1346" spans="1:2" x14ac:dyDescent="0.25">
      <c r="A1346">
        <v>137.31685087369701</v>
      </c>
      <c r="B1346">
        <v>1.71380970978782</v>
      </c>
    </row>
    <row r="1347" spans="1:2" x14ac:dyDescent="0.25">
      <c r="A1347">
        <v>137.42120455112499</v>
      </c>
      <c r="B1347">
        <v>1.71433624358451</v>
      </c>
    </row>
    <row r="1348" spans="1:2" x14ac:dyDescent="0.25">
      <c r="A1348">
        <v>137.52632553500499</v>
      </c>
      <c r="B1348">
        <v>1.71507392545196</v>
      </c>
    </row>
    <row r="1349" spans="1:2" x14ac:dyDescent="0.25">
      <c r="A1349">
        <v>137.632981131788</v>
      </c>
      <c r="B1349">
        <v>1.7156619327376099</v>
      </c>
    </row>
    <row r="1350" spans="1:2" x14ac:dyDescent="0.25">
      <c r="A1350">
        <v>137.738102115667</v>
      </c>
      <c r="B1350">
        <v>1.7164637608544</v>
      </c>
    </row>
    <row r="1351" spans="1:2" x14ac:dyDescent="0.25">
      <c r="A1351">
        <v>137.84399040599899</v>
      </c>
      <c r="B1351">
        <v>1.7174473366776599</v>
      </c>
    </row>
    <row r="1352" spans="1:2" x14ac:dyDescent="0.25">
      <c r="A1352">
        <v>137.94680947052299</v>
      </c>
      <c r="B1352">
        <v>1.7184469490632499</v>
      </c>
    </row>
    <row r="1353" spans="1:2" x14ac:dyDescent="0.25">
      <c r="A1353">
        <v>138.05039584149901</v>
      </c>
      <c r="B1353">
        <v>1.71925412270082</v>
      </c>
    </row>
    <row r="1354" spans="1:2" x14ac:dyDescent="0.25">
      <c r="A1354">
        <v>138.153214906024</v>
      </c>
      <c r="B1354">
        <v>1.7199543859228199</v>
      </c>
    </row>
    <row r="1355" spans="1:2" x14ac:dyDescent="0.25">
      <c r="A1355">
        <v>138.25987050280699</v>
      </c>
      <c r="B1355">
        <v>1.7205290294065201</v>
      </c>
    </row>
    <row r="1356" spans="1:2" x14ac:dyDescent="0.25">
      <c r="A1356">
        <v>138.36575879313801</v>
      </c>
      <c r="B1356">
        <v>1.72106892700516</v>
      </c>
    </row>
    <row r="1357" spans="1:2" x14ac:dyDescent="0.25">
      <c r="A1357">
        <v>138.472414389921</v>
      </c>
      <c r="B1357">
        <v>1.7222021774102201</v>
      </c>
    </row>
    <row r="1358" spans="1:2" x14ac:dyDescent="0.25">
      <c r="A1358">
        <v>138.57906998670401</v>
      </c>
      <c r="B1358">
        <v>1.7231590256295899</v>
      </c>
    </row>
    <row r="1359" spans="1:2" x14ac:dyDescent="0.25">
      <c r="A1359">
        <v>138.68265635768</v>
      </c>
      <c r="B1359">
        <v>1.7242708939515301</v>
      </c>
    </row>
    <row r="1360" spans="1:2" x14ac:dyDescent="0.25">
      <c r="A1360">
        <v>138.78701003510801</v>
      </c>
      <c r="B1360">
        <v>1.72497115717353</v>
      </c>
    </row>
    <row r="1361" spans="1:2" x14ac:dyDescent="0.25">
      <c r="A1361">
        <v>138.890596406085</v>
      </c>
      <c r="B1361">
        <v>1.7254281992000999</v>
      </c>
    </row>
    <row r="1362" spans="1:2" x14ac:dyDescent="0.25">
      <c r="A1362">
        <v>138.99801930931901</v>
      </c>
      <c r="B1362">
        <v>1.7259333509136801</v>
      </c>
    </row>
    <row r="1363" spans="1:2" x14ac:dyDescent="0.25">
      <c r="A1363">
        <v>139.103140293199</v>
      </c>
      <c r="B1363">
        <v>1.72670310590579</v>
      </c>
    </row>
    <row r="1364" spans="1:2" x14ac:dyDescent="0.25">
      <c r="A1364">
        <v>139.20902858353</v>
      </c>
      <c r="B1364">
        <v>1.7277241003745101</v>
      </c>
    </row>
    <row r="1365" spans="1:2" x14ac:dyDescent="0.25">
      <c r="A1365">
        <v>139.31261495450701</v>
      </c>
      <c r="B1365">
        <v>1.72870767619777</v>
      </c>
    </row>
    <row r="1366" spans="1:2" x14ac:dyDescent="0.25">
      <c r="A1366">
        <v>139.416201325483</v>
      </c>
      <c r="B1366">
        <v>1.7296324512924599</v>
      </c>
    </row>
    <row r="1367" spans="1:2" x14ac:dyDescent="0.25">
      <c r="A1367">
        <v>139.519020390007</v>
      </c>
      <c r="B1367">
        <v>1.7303113324313499</v>
      </c>
    </row>
    <row r="1368" spans="1:2" x14ac:dyDescent="0.25">
      <c r="A1368">
        <v>139.624141373887</v>
      </c>
      <c r="B1368">
        <v>1.7311773067974801</v>
      </c>
    </row>
    <row r="1369" spans="1:2" x14ac:dyDescent="0.25">
      <c r="A1369">
        <v>139.73079697067001</v>
      </c>
      <c r="B1369">
        <v>1.7316904767922201</v>
      </c>
    </row>
    <row r="1370" spans="1:2" x14ac:dyDescent="0.25">
      <c r="A1370">
        <v>139.83668526100101</v>
      </c>
      <c r="B1370">
        <v>1.73278630855184</v>
      </c>
    </row>
    <row r="1371" spans="1:2" x14ac:dyDescent="0.25">
      <c r="A1371">
        <v>139.94334085778399</v>
      </c>
      <c r="B1371">
        <v>1.73388748583223</v>
      </c>
    </row>
    <row r="1372" spans="1:2" x14ac:dyDescent="0.25">
      <c r="A1372">
        <v>140.047694535212</v>
      </c>
      <c r="B1372">
        <v>1.7350314272788501</v>
      </c>
    </row>
    <row r="1373" spans="1:2" x14ac:dyDescent="0.25">
      <c r="A1373">
        <v>140.15204821264001</v>
      </c>
      <c r="B1373">
        <v>1.73584394643719</v>
      </c>
    </row>
    <row r="1374" spans="1:2" x14ac:dyDescent="0.25">
      <c r="A1374">
        <v>140.255634583616</v>
      </c>
      <c r="B1374">
        <v>1.7364078988793299</v>
      </c>
    </row>
    <row r="1375" spans="1:2" x14ac:dyDescent="0.25">
      <c r="A1375">
        <v>140.36229018039899</v>
      </c>
      <c r="B1375">
        <v>1.73701996100848</v>
      </c>
    </row>
    <row r="1376" spans="1:2" x14ac:dyDescent="0.25">
      <c r="A1376">
        <v>140.468178470731</v>
      </c>
      <c r="B1376">
        <v>1.7376320231376301</v>
      </c>
    </row>
    <row r="1377" spans="1:2" x14ac:dyDescent="0.25">
      <c r="A1377">
        <v>140.574066761062</v>
      </c>
      <c r="B1377">
        <v>1.73862094448167</v>
      </c>
    </row>
    <row r="1378" spans="1:2" x14ac:dyDescent="0.25">
      <c r="A1378">
        <v>140.67842043849001</v>
      </c>
      <c r="B1378">
        <v>1.7394067360361301</v>
      </c>
    </row>
    <row r="1379" spans="1:2" x14ac:dyDescent="0.25">
      <c r="A1379">
        <v>140.78123950301401</v>
      </c>
      <c r="B1379">
        <v>1.7405506774827499</v>
      </c>
    </row>
    <row r="1380" spans="1:2" x14ac:dyDescent="0.25">
      <c r="A1380">
        <v>140.884058567539</v>
      </c>
      <c r="B1380">
        <v>1.74122955862163</v>
      </c>
    </row>
    <row r="1381" spans="1:2" x14ac:dyDescent="0.25">
      <c r="A1381">
        <v>140.98764493851499</v>
      </c>
      <c r="B1381">
        <v>1.74206880538387</v>
      </c>
    </row>
    <row r="1382" spans="1:2" x14ac:dyDescent="0.25">
      <c r="A1382">
        <v>141.09506784174999</v>
      </c>
      <c r="B1382">
        <v>1.74279579620976</v>
      </c>
    </row>
    <row r="1383" spans="1:2" x14ac:dyDescent="0.25">
      <c r="A1383">
        <v>141.20095613208099</v>
      </c>
      <c r="B1383">
        <v>1.74369918922134</v>
      </c>
    </row>
    <row r="1384" spans="1:2" x14ac:dyDescent="0.25">
      <c r="A1384">
        <v>141.30837903531599</v>
      </c>
      <c r="B1384">
        <v>1.7447576023355</v>
      </c>
    </row>
    <row r="1385" spans="1:2" x14ac:dyDescent="0.25">
      <c r="A1385">
        <v>141.413500019195</v>
      </c>
      <c r="B1385">
        <v>1.7457946333665499</v>
      </c>
    </row>
    <row r="1386" spans="1:2" x14ac:dyDescent="0.25">
      <c r="A1386">
        <v>141.51708639017201</v>
      </c>
      <c r="B1386">
        <v>1.7470134121040699</v>
      </c>
    </row>
    <row r="1387" spans="1:2" x14ac:dyDescent="0.25">
      <c r="A1387">
        <v>141.620672761148</v>
      </c>
      <c r="B1387">
        <v>1.7476522018371099</v>
      </c>
    </row>
    <row r="1388" spans="1:2" x14ac:dyDescent="0.25">
      <c r="A1388">
        <v>141.726561051479</v>
      </c>
      <c r="B1388">
        <v>1.7483631561006601</v>
      </c>
    </row>
    <row r="1389" spans="1:2" x14ac:dyDescent="0.25">
      <c r="A1389">
        <v>141.83321664826201</v>
      </c>
      <c r="B1389">
        <v>1.74887365333502</v>
      </c>
    </row>
    <row r="1390" spans="1:2" x14ac:dyDescent="0.25">
      <c r="A1390">
        <v>141.93833763214201</v>
      </c>
      <c r="B1390">
        <v>1.74965944488947</v>
      </c>
    </row>
    <row r="1391" spans="1:2" x14ac:dyDescent="0.25">
      <c r="A1391">
        <v>142.044225922473</v>
      </c>
      <c r="B1391">
        <v>1.7505949110257299</v>
      </c>
    </row>
    <row r="1392" spans="1:2" x14ac:dyDescent="0.25">
      <c r="A1392">
        <v>142.147044986998</v>
      </c>
      <c r="B1392">
        <v>1.7516479786191099</v>
      </c>
    </row>
    <row r="1393" spans="1:2" x14ac:dyDescent="0.25">
      <c r="A1393">
        <v>142.25063135797399</v>
      </c>
      <c r="B1393">
        <v>1.7525192985060201</v>
      </c>
    </row>
    <row r="1394" spans="1:2" x14ac:dyDescent="0.25">
      <c r="A1394">
        <v>142.35268311604699</v>
      </c>
      <c r="B1394">
        <v>1.75324094381113</v>
      </c>
    </row>
    <row r="1395" spans="1:2" x14ac:dyDescent="0.25">
      <c r="A1395">
        <v>142.45933871283</v>
      </c>
      <c r="B1395">
        <v>1.75406949953181</v>
      </c>
    </row>
    <row r="1396" spans="1:2" x14ac:dyDescent="0.25">
      <c r="A1396">
        <v>142.56599430961299</v>
      </c>
      <c r="B1396">
        <v>1.7546227609324001</v>
      </c>
    </row>
    <row r="1397" spans="1:2" x14ac:dyDescent="0.25">
      <c r="A1397">
        <v>142.672649906396</v>
      </c>
      <c r="B1397">
        <v>1.7556704830050001</v>
      </c>
    </row>
    <row r="1398" spans="1:2" x14ac:dyDescent="0.25">
      <c r="A1398">
        <v>142.77930550317899</v>
      </c>
      <c r="B1398">
        <v>1.75671285955683</v>
      </c>
    </row>
    <row r="1399" spans="1:2" x14ac:dyDescent="0.25">
      <c r="A1399">
        <v>142.88212456770299</v>
      </c>
      <c r="B1399">
        <v>1.7577926547541001</v>
      </c>
    </row>
    <row r="1400" spans="1:2" x14ac:dyDescent="0.25">
      <c r="A1400">
        <v>142.98724555158299</v>
      </c>
      <c r="B1400">
        <v>1.7587495029734701</v>
      </c>
    </row>
    <row r="1401" spans="1:2" x14ac:dyDescent="0.25">
      <c r="A1401">
        <v>143.090831922559</v>
      </c>
      <c r="B1401">
        <v>1.7594658027578001</v>
      </c>
    </row>
    <row r="1402" spans="1:2" x14ac:dyDescent="0.25">
      <c r="A1402">
        <v>143.19748751934199</v>
      </c>
      <c r="B1402">
        <v>1.7599950093148899</v>
      </c>
    </row>
    <row r="1403" spans="1:2" x14ac:dyDescent="0.25">
      <c r="A1403">
        <v>143.30260850322199</v>
      </c>
      <c r="B1403">
        <v>1.76074338222389</v>
      </c>
    </row>
    <row r="1404" spans="1:2" x14ac:dyDescent="0.25">
      <c r="A1404">
        <v>143.40849679355301</v>
      </c>
      <c r="B1404">
        <v>1.7617002304432601</v>
      </c>
    </row>
    <row r="1405" spans="1:2" x14ac:dyDescent="0.25">
      <c r="A1405">
        <v>143.51285047098099</v>
      </c>
      <c r="B1405">
        <v>1.76263035105873</v>
      </c>
    </row>
    <row r="1406" spans="1:2" x14ac:dyDescent="0.25">
      <c r="A1406">
        <v>143.61566953550599</v>
      </c>
      <c r="B1406">
        <v>1.76385982083781</v>
      </c>
    </row>
    <row r="1407" spans="1:2" x14ac:dyDescent="0.25">
      <c r="A1407">
        <v>143.71848860003001</v>
      </c>
      <c r="B1407">
        <v>1.7646242303091499</v>
      </c>
    </row>
    <row r="1408" spans="1:2" x14ac:dyDescent="0.25">
      <c r="A1408">
        <v>143.82360958391001</v>
      </c>
      <c r="B1408">
        <v>1.76552762332073</v>
      </c>
    </row>
    <row r="1409" spans="1:2" x14ac:dyDescent="0.25">
      <c r="A1409">
        <v>143.930265180693</v>
      </c>
      <c r="B1409">
        <v>1.7662706507089601</v>
      </c>
    </row>
    <row r="1410" spans="1:2" x14ac:dyDescent="0.25">
      <c r="A1410">
        <v>144.03692077747601</v>
      </c>
      <c r="B1410">
        <v>1.7672969906984499</v>
      </c>
    </row>
    <row r="1411" spans="1:2" x14ac:dyDescent="0.25">
      <c r="A1411">
        <v>144.143576374259</v>
      </c>
      <c r="B1411">
        <v>1.7682484933970399</v>
      </c>
    </row>
    <row r="1412" spans="1:2" x14ac:dyDescent="0.25">
      <c r="A1412">
        <v>144.24793005168701</v>
      </c>
      <c r="B1412">
        <v>1.7694138169267699</v>
      </c>
    </row>
    <row r="1413" spans="1:2" x14ac:dyDescent="0.25">
      <c r="A1413">
        <v>144.35228372911499</v>
      </c>
      <c r="B1413">
        <v>1.7704829210824899</v>
      </c>
    </row>
    <row r="1414" spans="1:2" x14ac:dyDescent="0.25">
      <c r="A1414">
        <v>144.45510279363901</v>
      </c>
      <c r="B1414">
        <v>1.77133285888629</v>
      </c>
    </row>
    <row r="1415" spans="1:2" x14ac:dyDescent="0.25">
      <c r="A1415">
        <v>144.561758390422</v>
      </c>
      <c r="B1415">
        <v>1.7720170855459501</v>
      </c>
    </row>
    <row r="1416" spans="1:2" x14ac:dyDescent="0.25">
      <c r="A1416">
        <v>144.66764668075399</v>
      </c>
      <c r="B1416">
        <v>1.7726291476750999</v>
      </c>
    </row>
    <row r="1417" spans="1:2" x14ac:dyDescent="0.25">
      <c r="A1417">
        <v>144.774302277537</v>
      </c>
      <c r="B1417">
        <v>1.7736661787061401</v>
      </c>
    </row>
    <row r="1418" spans="1:2" x14ac:dyDescent="0.25">
      <c r="A1418">
        <v>144.87865595496399</v>
      </c>
      <c r="B1418">
        <v>1.77454818963461</v>
      </c>
    </row>
    <row r="1419" spans="1:2" x14ac:dyDescent="0.25">
      <c r="A1419">
        <v>144.98147501948901</v>
      </c>
      <c r="B1419">
        <v>1.7757936959760201</v>
      </c>
    </row>
    <row r="1420" spans="1:2" x14ac:dyDescent="0.25">
      <c r="A1420">
        <v>145.084294084014</v>
      </c>
      <c r="B1420">
        <v>1.7764993047188</v>
      </c>
    </row>
    <row r="1421" spans="1:2" x14ac:dyDescent="0.25">
      <c r="A1421">
        <v>145.18788045498999</v>
      </c>
      <c r="B1421">
        <v>1.7774187342927199</v>
      </c>
    </row>
    <row r="1422" spans="1:2" x14ac:dyDescent="0.25">
      <c r="A1422">
        <v>145.29453605177301</v>
      </c>
      <c r="B1422">
        <v>1.77829005417963</v>
      </c>
    </row>
    <row r="1423" spans="1:2" x14ac:dyDescent="0.25">
      <c r="A1423">
        <v>145.40119164855599</v>
      </c>
      <c r="B1423">
        <v>1.7792201747951</v>
      </c>
    </row>
    <row r="1424" spans="1:2" x14ac:dyDescent="0.25">
      <c r="A1424">
        <v>145.50784724533901</v>
      </c>
      <c r="B1424">
        <v>1.78024116926382</v>
      </c>
    </row>
    <row r="1425" spans="1:2" x14ac:dyDescent="0.25">
      <c r="A1425">
        <v>145.61296822921801</v>
      </c>
      <c r="B1425">
        <v>1.7813209644610899</v>
      </c>
    </row>
    <row r="1426" spans="1:2" x14ac:dyDescent="0.25">
      <c r="A1426">
        <v>145.71732190664599</v>
      </c>
      <c r="B1426">
        <v>1.78245421486615</v>
      </c>
    </row>
    <row r="1427" spans="1:2" x14ac:dyDescent="0.25">
      <c r="A1427">
        <v>145.820908277623</v>
      </c>
      <c r="B1427">
        <v>1.7831918967336</v>
      </c>
    </row>
    <row r="1428" spans="1:2" x14ac:dyDescent="0.25">
      <c r="A1428">
        <v>145.92602926150201</v>
      </c>
      <c r="B1428">
        <v>1.78413805391141</v>
      </c>
    </row>
    <row r="1429" spans="1:2" x14ac:dyDescent="0.25">
      <c r="A1429">
        <v>146.03268485828499</v>
      </c>
      <c r="B1429">
        <v>1.7847608070821199</v>
      </c>
    </row>
    <row r="1430" spans="1:2" x14ac:dyDescent="0.25">
      <c r="A1430">
        <v>146.13857314861701</v>
      </c>
      <c r="B1430">
        <v>1.78565885457292</v>
      </c>
    </row>
    <row r="1431" spans="1:2" x14ac:dyDescent="0.25">
      <c r="A1431">
        <v>146.24369413249599</v>
      </c>
      <c r="B1431">
        <v>1.78679210497798</v>
      </c>
    </row>
    <row r="1432" spans="1:2" x14ac:dyDescent="0.25">
      <c r="A1432">
        <v>146.34651319702101</v>
      </c>
      <c r="B1432">
        <v>1.78794673746616</v>
      </c>
    </row>
    <row r="1433" spans="1:2" x14ac:dyDescent="0.25">
      <c r="A1433">
        <v>146.450099567997</v>
      </c>
      <c r="B1433">
        <v>1.7888234028738501</v>
      </c>
    </row>
    <row r="1434" spans="1:2" x14ac:dyDescent="0.25">
      <c r="A1434">
        <v>146.55291863252199</v>
      </c>
      <c r="B1434">
        <v>1.78974283244777</v>
      </c>
    </row>
    <row r="1435" spans="1:2" x14ac:dyDescent="0.25">
      <c r="A1435">
        <v>146.65957422930501</v>
      </c>
      <c r="B1435">
        <v>1.7906569165009101</v>
      </c>
    </row>
    <row r="1436" spans="1:2" x14ac:dyDescent="0.25">
      <c r="A1436">
        <v>146.76622982608799</v>
      </c>
      <c r="B1436">
        <v>1.7914427080553601</v>
      </c>
    </row>
    <row r="1437" spans="1:2" x14ac:dyDescent="0.25">
      <c r="A1437">
        <v>146.87288542287101</v>
      </c>
      <c r="B1437">
        <v>1.79265079575132</v>
      </c>
    </row>
    <row r="1438" spans="1:2" x14ac:dyDescent="0.25">
      <c r="A1438">
        <v>146.979541019653</v>
      </c>
      <c r="B1438">
        <v>1.79364506261614</v>
      </c>
    </row>
    <row r="1439" spans="1:2" x14ac:dyDescent="0.25">
      <c r="A1439">
        <v>147.08312739063001</v>
      </c>
      <c r="B1439">
        <v>1.7947302033342001</v>
      </c>
    </row>
    <row r="1440" spans="1:2" x14ac:dyDescent="0.25">
      <c r="A1440">
        <v>147.186713761606</v>
      </c>
      <c r="B1440">
        <v>1.79561221426267</v>
      </c>
    </row>
    <row r="1441" spans="1:2" x14ac:dyDescent="0.25">
      <c r="A1441">
        <v>147.29106743903401</v>
      </c>
      <c r="B1441">
        <v>1.79633385956778</v>
      </c>
    </row>
    <row r="1442" spans="1:2" x14ac:dyDescent="0.25">
      <c r="A1442">
        <v>147.39772303581699</v>
      </c>
      <c r="B1442">
        <v>1.7968710844060201</v>
      </c>
    </row>
    <row r="1443" spans="1:2" x14ac:dyDescent="0.25">
      <c r="A1443">
        <v>147.50284401969699</v>
      </c>
      <c r="B1443">
        <v>1.79775844085527</v>
      </c>
    </row>
    <row r="1444" spans="1:2" x14ac:dyDescent="0.25">
      <c r="A1444">
        <v>147.60873231002799</v>
      </c>
      <c r="B1444">
        <v>1.7986778704291899</v>
      </c>
    </row>
    <row r="1445" spans="1:2" x14ac:dyDescent="0.25">
      <c r="A1445">
        <v>147.71231868100401</v>
      </c>
      <c r="B1445">
        <v>1.79971490146024</v>
      </c>
    </row>
    <row r="1446" spans="1:2" x14ac:dyDescent="0.25">
      <c r="A1446">
        <v>147.81590505198</v>
      </c>
      <c r="B1446">
        <v>1.80088022498997</v>
      </c>
    </row>
    <row r="1447" spans="1:2" x14ac:dyDescent="0.25">
      <c r="A1447">
        <v>147.91872411650499</v>
      </c>
      <c r="B1447">
        <v>1.8016820531067601</v>
      </c>
    </row>
    <row r="1448" spans="1:2" x14ac:dyDescent="0.25">
      <c r="A1448">
        <v>148.02384510038499</v>
      </c>
      <c r="B1448">
        <v>1.8025319909105599</v>
      </c>
    </row>
    <row r="1449" spans="1:2" x14ac:dyDescent="0.25">
      <c r="A1449">
        <v>148.130500697168</v>
      </c>
      <c r="B1449">
        <v>1.80332847350657</v>
      </c>
    </row>
    <row r="1450" spans="1:2" x14ac:dyDescent="0.25">
      <c r="A1450">
        <v>148.236388987499</v>
      </c>
      <c r="B1450">
        <v>1.80461674401421</v>
      </c>
    </row>
    <row r="1451" spans="1:2" x14ac:dyDescent="0.25">
      <c r="A1451">
        <v>148.34304458428201</v>
      </c>
      <c r="B1451">
        <v>1.80556290119202</v>
      </c>
    </row>
    <row r="1452" spans="1:2" x14ac:dyDescent="0.25">
      <c r="A1452">
        <v>148.44739826170999</v>
      </c>
      <c r="B1452">
        <v>1.8068297896165499</v>
      </c>
    </row>
    <row r="1453" spans="1:2" x14ac:dyDescent="0.25">
      <c r="A1453">
        <v>148.551751939138</v>
      </c>
      <c r="B1453">
        <v>1.80780267439825</v>
      </c>
    </row>
    <row r="1454" spans="1:2" x14ac:dyDescent="0.25">
      <c r="A1454">
        <v>148.65533831011399</v>
      </c>
      <c r="B1454">
        <v>1.80852966522414</v>
      </c>
    </row>
    <row r="1455" spans="1:2" x14ac:dyDescent="0.25">
      <c r="A1455">
        <v>148.761993906897</v>
      </c>
      <c r="B1455">
        <v>1.8093368388617099</v>
      </c>
    </row>
    <row r="1456" spans="1:2" x14ac:dyDescent="0.25">
      <c r="A1456">
        <v>148.867882197228</v>
      </c>
      <c r="B1456">
        <v>1.8100130472402001</v>
      </c>
    </row>
    <row r="1457" spans="1:2" x14ac:dyDescent="0.25">
      <c r="A1457">
        <v>148.97377048755899</v>
      </c>
      <c r="B1457">
        <v>1.8110714603543601</v>
      </c>
    </row>
    <row r="1458" spans="1:2" x14ac:dyDescent="0.25">
      <c r="A1458">
        <v>149.07889147143899</v>
      </c>
      <c r="B1458">
        <v>1.8121459100308599</v>
      </c>
    </row>
    <row r="1459" spans="1:2" x14ac:dyDescent="0.25">
      <c r="A1459">
        <v>149.180943229512</v>
      </c>
      <c r="B1459">
        <v>1.81350367230862</v>
      </c>
    </row>
    <row r="1460" spans="1:2" x14ac:dyDescent="0.25">
      <c r="A1460">
        <v>149.28376229403699</v>
      </c>
      <c r="B1460">
        <v>1.8142680817799599</v>
      </c>
    </row>
    <row r="1461" spans="1:2" x14ac:dyDescent="0.25">
      <c r="A1461">
        <v>149.38734866501301</v>
      </c>
      <c r="B1461">
        <v>1.8152783852071199</v>
      </c>
    </row>
    <row r="1462" spans="1:2" x14ac:dyDescent="0.25">
      <c r="A1462">
        <v>149.49477156824801</v>
      </c>
      <c r="B1462">
        <v>1.8160427946784601</v>
      </c>
    </row>
    <row r="1463" spans="1:2" x14ac:dyDescent="0.25">
      <c r="A1463">
        <v>149.60142716503</v>
      </c>
      <c r="B1463">
        <v>1.8172776099783099</v>
      </c>
    </row>
    <row r="1464" spans="1:2" x14ac:dyDescent="0.25">
      <c r="A1464">
        <v>149.70808276181299</v>
      </c>
      <c r="B1464">
        <v>1.8186567543391901</v>
      </c>
    </row>
    <row r="1465" spans="1:2" x14ac:dyDescent="0.25">
      <c r="A1465">
        <v>149.81320374569299</v>
      </c>
      <c r="B1465">
        <v>1.8197900047442499</v>
      </c>
    </row>
    <row r="1466" spans="1:2" x14ac:dyDescent="0.25">
      <c r="A1466">
        <v>149.917557423121</v>
      </c>
      <c r="B1466">
        <v>1.8208591088999699</v>
      </c>
    </row>
    <row r="1467" spans="1:2" x14ac:dyDescent="0.25">
      <c r="A1467">
        <v>150.02114379409699</v>
      </c>
      <c r="B1467">
        <v>1.8215807542050799</v>
      </c>
    </row>
    <row r="1468" spans="1:2" x14ac:dyDescent="0.25">
      <c r="A1468">
        <v>150.127032084429</v>
      </c>
      <c r="B1468">
        <v>1.8223505091972001</v>
      </c>
    </row>
    <row r="1469" spans="1:2" x14ac:dyDescent="0.25">
      <c r="A1469">
        <v>150.23292037476</v>
      </c>
      <c r="B1469">
        <v>1.822898425077</v>
      </c>
    </row>
    <row r="1470" spans="1:2" x14ac:dyDescent="0.25">
      <c r="A1470">
        <v>150.33880866509099</v>
      </c>
      <c r="B1470">
        <v>1.82390872850416</v>
      </c>
    </row>
    <row r="1471" spans="1:2" x14ac:dyDescent="0.25">
      <c r="A1471">
        <v>150.44392964897099</v>
      </c>
      <c r="B1471">
        <v>1.82497783265988</v>
      </c>
    </row>
    <row r="1472" spans="1:2" x14ac:dyDescent="0.25">
      <c r="A1472">
        <v>150.54674871349499</v>
      </c>
      <c r="B1472">
        <v>1.82608435546105</v>
      </c>
    </row>
    <row r="1473" spans="1:2" x14ac:dyDescent="0.25">
      <c r="A1473">
        <v>150.650335084472</v>
      </c>
      <c r="B1473">
        <v>1.8268380738908301</v>
      </c>
    </row>
    <row r="1474" spans="1:2" x14ac:dyDescent="0.25">
      <c r="A1474">
        <v>150.753154148996</v>
      </c>
      <c r="B1474">
        <v>1.8276399020076199</v>
      </c>
    </row>
    <row r="1475" spans="1:2" x14ac:dyDescent="0.25">
      <c r="A1475">
        <v>150.85980974577899</v>
      </c>
      <c r="B1475">
        <v>1.8285272584568699</v>
      </c>
    </row>
    <row r="1476" spans="1:2" x14ac:dyDescent="0.25">
      <c r="A1476">
        <v>150.96569803611001</v>
      </c>
      <c r="B1476">
        <v>1.8294734156346799</v>
      </c>
    </row>
    <row r="1477" spans="1:2" x14ac:dyDescent="0.25">
      <c r="A1477">
        <v>151.072353632893</v>
      </c>
      <c r="B1477">
        <v>1.8306868488514201</v>
      </c>
    </row>
    <row r="1478" spans="1:2" x14ac:dyDescent="0.25">
      <c r="A1478">
        <v>151.17900922967601</v>
      </c>
      <c r="B1478">
        <v>1.83177198956947</v>
      </c>
    </row>
    <row r="1479" spans="1:2" x14ac:dyDescent="0.25">
      <c r="A1479">
        <v>151.282595600653</v>
      </c>
      <c r="B1479">
        <v>1.83294265861999</v>
      </c>
    </row>
    <row r="1480" spans="1:2" x14ac:dyDescent="0.25">
      <c r="A1480">
        <v>151.386949278081</v>
      </c>
      <c r="B1480">
        <v>1.83378190538222</v>
      </c>
    </row>
    <row r="1481" spans="1:2" x14ac:dyDescent="0.25">
      <c r="A1481">
        <v>151.49053564905699</v>
      </c>
      <c r="B1481">
        <v>1.8346585707899099</v>
      </c>
    </row>
    <row r="1482" spans="1:2" x14ac:dyDescent="0.25">
      <c r="A1482">
        <v>151.59719124584001</v>
      </c>
      <c r="B1482">
        <v>1.8353748705742501</v>
      </c>
    </row>
    <row r="1483" spans="1:2" x14ac:dyDescent="0.25">
      <c r="A1483">
        <v>151.70231222971901</v>
      </c>
      <c r="B1483">
        <v>1.8362675725442701</v>
      </c>
    </row>
    <row r="1484" spans="1:2" x14ac:dyDescent="0.25">
      <c r="A1484">
        <v>151.808200520051</v>
      </c>
      <c r="B1484">
        <v>1.8372083842013001</v>
      </c>
    </row>
    <row r="1485" spans="1:2" x14ac:dyDescent="0.25">
      <c r="A1485">
        <v>151.91178689102699</v>
      </c>
      <c r="B1485">
        <v>1.8382240331492401</v>
      </c>
    </row>
    <row r="1486" spans="1:2" x14ac:dyDescent="0.25">
      <c r="A1486">
        <v>152.01537326200301</v>
      </c>
      <c r="B1486">
        <v>1.8393840111581901</v>
      </c>
    </row>
    <row r="1487" spans="1:2" x14ac:dyDescent="0.25">
      <c r="A1487">
        <v>152.118192326528</v>
      </c>
      <c r="B1487">
        <v>1.84031947729445</v>
      </c>
    </row>
    <row r="1488" spans="1:2" x14ac:dyDescent="0.25">
      <c r="A1488">
        <v>152.224080616859</v>
      </c>
      <c r="B1488">
        <v>1.8413511628047201</v>
      </c>
    </row>
    <row r="1489" spans="1:2" x14ac:dyDescent="0.25">
      <c r="A1489">
        <v>152.33073621364201</v>
      </c>
      <c r="B1489">
        <v>1.8420728081098301</v>
      </c>
    </row>
    <row r="1490" spans="1:2" x14ac:dyDescent="0.25">
      <c r="A1490">
        <v>152.43662450397301</v>
      </c>
      <c r="B1490">
        <v>1.8432969323681201</v>
      </c>
    </row>
    <row r="1491" spans="1:2" x14ac:dyDescent="0.25">
      <c r="A1491">
        <v>152.54328010075599</v>
      </c>
      <c r="B1491">
        <v>1.84433396339917</v>
      </c>
    </row>
    <row r="1492" spans="1:2" x14ac:dyDescent="0.25">
      <c r="A1492">
        <v>152.647633778184</v>
      </c>
      <c r="B1492">
        <v>1.8457131077600499</v>
      </c>
    </row>
    <row r="1493" spans="1:2" x14ac:dyDescent="0.25">
      <c r="A1493">
        <v>152.75198745561201</v>
      </c>
      <c r="B1493">
        <v>1.8467554843118801</v>
      </c>
    </row>
    <row r="1494" spans="1:2" x14ac:dyDescent="0.25">
      <c r="A1494">
        <v>152.854806520137</v>
      </c>
      <c r="B1494">
        <v>1.8476481862819001</v>
      </c>
    </row>
    <row r="1495" spans="1:2" x14ac:dyDescent="0.25">
      <c r="A1495">
        <v>152.96146211691999</v>
      </c>
      <c r="B1495">
        <v>1.8485569248142599</v>
      </c>
    </row>
    <row r="1496" spans="1:2" x14ac:dyDescent="0.25">
      <c r="A1496">
        <v>153.06735040725101</v>
      </c>
      <c r="B1496">
        <v>1.8492464969947</v>
      </c>
    </row>
    <row r="1497" spans="1:2" x14ac:dyDescent="0.25">
      <c r="A1497">
        <v>153.174006004034</v>
      </c>
      <c r="B1497">
        <v>1.8502674914634101</v>
      </c>
    </row>
    <row r="1498" spans="1:2" x14ac:dyDescent="0.25">
      <c r="A1498">
        <v>153.279126987914</v>
      </c>
      <c r="B1498">
        <v>1.8512350307243399</v>
      </c>
    </row>
    <row r="1499" spans="1:2" x14ac:dyDescent="0.25">
      <c r="A1499">
        <v>153.381178745987</v>
      </c>
      <c r="B1499">
        <v>1.8527424675838999</v>
      </c>
    </row>
    <row r="1500" spans="1:2" x14ac:dyDescent="0.25">
      <c r="A1500">
        <v>153.483997810511</v>
      </c>
      <c r="B1500">
        <v>1.85365655163704</v>
      </c>
    </row>
    <row r="1501" spans="1:2" x14ac:dyDescent="0.25">
      <c r="A1501">
        <v>153.58758418148699</v>
      </c>
      <c r="B1501">
        <v>1.85459736329407</v>
      </c>
    </row>
    <row r="1502" spans="1:2" x14ac:dyDescent="0.25">
      <c r="A1502">
        <v>153.69500708472199</v>
      </c>
      <c r="B1502">
        <v>1.8553510817238601</v>
      </c>
    </row>
    <row r="1503" spans="1:2" x14ac:dyDescent="0.25">
      <c r="A1503">
        <v>153.80089537505299</v>
      </c>
      <c r="B1503">
        <v>1.85650036869125</v>
      </c>
    </row>
    <row r="1504" spans="1:2" x14ac:dyDescent="0.25">
      <c r="A1504">
        <v>153.90831827828799</v>
      </c>
      <c r="B1504">
        <v>1.85771914742877</v>
      </c>
    </row>
    <row r="1505" spans="1:2" x14ac:dyDescent="0.25">
      <c r="A1505">
        <v>154.01343926216799</v>
      </c>
      <c r="B1505">
        <v>1.8589753448117401</v>
      </c>
    </row>
    <row r="1506" spans="1:2" x14ac:dyDescent="0.25">
      <c r="A1506">
        <v>154.11702563314401</v>
      </c>
      <c r="B1506">
        <v>1.8603277615687299</v>
      </c>
    </row>
    <row r="1507" spans="1:2" x14ac:dyDescent="0.25">
      <c r="A1507">
        <v>154.22061200412</v>
      </c>
      <c r="B1507">
        <v>1.8612044269764201</v>
      </c>
    </row>
    <row r="1508" spans="1:2" x14ac:dyDescent="0.25">
      <c r="A1508">
        <v>154.32650029445199</v>
      </c>
      <c r="B1508">
        <v>1.8620917834256601</v>
      </c>
    </row>
    <row r="1509" spans="1:2" x14ac:dyDescent="0.25">
      <c r="A1509">
        <v>154.43238858478301</v>
      </c>
      <c r="B1509">
        <v>1.8628348108138899</v>
      </c>
    </row>
    <row r="1510" spans="1:2" x14ac:dyDescent="0.25">
      <c r="A1510">
        <v>154.53827687511401</v>
      </c>
      <c r="B1510">
        <v>1.8639039149696099</v>
      </c>
    </row>
    <row r="1511" spans="1:2" x14ac:dyDescent="0.25">
      <c r="A1511">
        <v>154.644165165445</v>
      </c>
      <c r="B1511">
        <v>1.8650585474577901</v>
      </c>
    </row>
    <row r="1512" spans="1:2" x14ac:dyDescent="0.25">
      <c r="A1512">
        <v>154.74621692351801</v>
      </c>
      <c r="B1512">
        <v>1.8663040537991999</v>
      </c>
    </row>
    <row r="1513" spans="1:2" x14ac:dyDescent="0.25">
      <c r="A1513">
        <v>154.85057060094601</v>
      </c>
      <c r="B1513">
        <v>1.8673036661847899</v>
      </c>
    </row>
    <row r="1514" spans="1:2" x14ac:dyDescent="0.25">
      <c r="A1514">
        <v>154.95262235901899</v>
      </c>
      <c r="B1514">
        <v>1.86838880690285</v>
      </c>
    </row>
    <row r="1515" spans="1:2" x14ac:dyDescent="0.25">
      <c r="A1515">
        <v>155.06004526225399</v>
      </c>
      <c r="B1515">
        <v>1.8692975454352101</v>
      </c>
    </row>
    <row r="1516" spans="1:2" x14ac:dyDescent="0.25">
      <c r="A1516">
        <v>155.16593355258499</v>
      </c>
      <c r="B1516">
        <v>1.87033457646626</v>
      </c>
    </row>
    <row r="1517" spans="1:2" x14ac:dyDescent="0.25">
      <c r="A1517">
        <v>155.272589149368</v>
      </c>
      <c r="B1517">
        <v>1.87161750145312</v>
      </c>
    </row>
    <row r="1518" spans="1:2" x14ac:dyDescent="0.25">
      <c r="A1518">
        <v>155.37924474615099</v>
      </c>
      <c r="B1518">
        <v>1.8727507518581801</v>
      </c>
    </row>
    <row r="1519" spans="1:2" x14ac:dyDescent="0.25">
      <c r="A1519">
        <v>155.48283111712701</v>
      </c>
      <c r="B1519">
        <v>1.87400694924115</v>
      </c>
    </row>
    <row r="1520" spans="1:2" x14ac:dyDescent="0.25">
      <c r="A1520">
        <v>155.58641748810399</v>
      </c>
      <c r="B1520">
        <v>1.8749317243358501</v>
      </c>
    </row>
    <row r="1521" spans="1:2" x14ac:dyDescent="0.25">
      <c r="A1521">
        <v>155.690771165532</v>
      </c>
      <c r="B1521">
        <v>1.8759259912006701</v>
      </c>
    </row>
    <row r="1522" spans="1:2" x14ac:dyDescent="0.25">
      <c r="A1522">
        <v>155.79742676231399</v>
      </c>
      <c r="B1522">
        <v>1.87680265660836</v>
      </c>
    </row>
    <row r="1523" spans="1:2" x14ac:dyDescent="0.25">
      <c r="A1523">
        <v>155.90331505264601</v>
      </c>
      <c r="B1523">
        <v>1.87787176076408</v>
      </c>
    </row>
    <row r="1524" spans="1:2" x14ac:dyDescent="0.25">
      <c r="A1524">
        <v>156.009203342977</v>
      </c>
      <c r="B1524">
        <v>1.8788446455457799</v>
      </c>
    </row>
    <row r="1525" spans="1:2" x14ac:dyDescent="0.25">
      <c r="A1525">
        <v>156.11278971395299</v>
      </c>
      <c r="B1525">
        <v>1.8799511683469501</v>
      </c>
    </row>
    <row r="1526" spans="1:2" x14ac:dyDescent="0.25">
      <c r="A1526">
        <v>156.21637608493</v>
      </c>
      <c r="B1526">
        <v>1.8809721628156599</v>
      </c>
    </row>
    <row r="1527" spans="1:2" x14ac:dyDescent="0.25">
      <c r="A1527">
        <v>156.31842784300301</v>
      </c>
      <c r="B1527">
        <v>1.8819129744726999</v>
      </c>
    </row>
    <row r="1528" spans="1:2" x14ac:dyDescent="0.25">
      <c r="A1528">
        <v>156.424316133334</v>
      </c>
      <c r="B1528">
        <v>1.8832493546673399</v>
      </c>
    </row>
    <row r="1529" spans="1:2" x14ac:dyDescent="0.25">
      <c r="A1529">
        <v>156.53097173011699</v>
      </c>
      <c r="B1529">
        <v>1.88400307309713</v>
      </c>
    </row>
    <row r="1530" spans="1:2" x14ac:dyDescent="0.25">
      <c r="A1530">
        <v>156.63686002044801</v>
      </c>
      <c r="B1530">
        <v>1.88529668912555</v>
      </c>
    </row>
    <row r="1531" spans="1:2" x14ac:dyDescent="0.25">
      <c r="A1531">
        <v>156.743515617231</v>
      </c>
      <c r="B1531">
        <v>1.88646201265528</v>
      </c>
    </row>
    <row r="1532" spans="1:2" x14ac:dyDescent="0.25">
      <c r="A1532">
        <v>156.84786929465901</v>
      </c>
      <c r="B1532">
        <v>1.8877609742044801</v>
      </c>
    </row>
    <row r="1533" spans="1:2" x14ac:dyDescent="0.25">
      <c r="A1533">
        <v>156.951455665635</v>
      </c>
      <c r="B1533">
        <v>1.88880869627708</v>
      </c>
    </row>
    <row r="1534" spans="1:2" x14ac:dyDescent="0.25">
      <c r="A1534">
        <v>157.05504203661201</v>
      </c>
      <c r="B1534">
        <v>1.88981365418346</v>
      </c>
    </row>
    <row r="1535" spans="1:2" x14ac:dyDescent="0.25">
      <c r="A1535">
        <v>157.161697633394</v>
      </c>
      <c r="B1535">
        <v>1.8908239576106101</v>
      </c>
    </row>
    <row r="1536" spans="1:2" x14ac:dyDescent="0.25">
      <c r="A1536">
        <v>157.26758592372599</v>
      </c>
      <c r="B1536">
        <v>1.8917808058299801</v>
      </c>
    </row>
    <row r="1537" spans="1:2" x14ac:dyDescent="0.25">
      <c r="A1537">
        <v>157.374241520509</v>
      </c>
      <c r="B1537">
        <v>1.8930102756090601</v>
      </c>
    </row>
    <row r="1538" spans="1:2" x14ac:dyDescent="0.25">
      <c r="A1538">
        <v>157.47859519793701</v>
      </c>
      <c r="B1538">
        <v>1.8940152335154401</v>
      </c>
    </row>
    <row r="1539" spans="1:2" x14ac:dyDescent="0.25">
      <c r="A1539">
        <v>157.58141426246101</v>
      </c>
      <c r="B1539">
        <v>1.89533557714775</v>
      </c>
    </row>
    <row r="1540" spans="1:2" x14ac:dyDescent="0.25">
      <c r="A1540">
        <v>157.684233326986</v>
      </c>
      <c r="B1540">
        <v>1.8962550067216699</v>
      </c>
    </row>
    <row r="1541" spans="1:2" x14ac:dyDescent="0.25">
      <c r="A1541">
        <v>157.78781969796199</v>
      </c>
      <c r="B1541">
        <v>1.8974203302513999</v>
      </c>
    </row>
    <row r="1542" spans="1:2" x14ac:dyDescent="0.25">
      <c r="A1542">
        <v>157.895242601197</v>
      </c>
      <c r="B1542">
        <v>1.8983771784707699</v>
      </c>
    </row>
    <row r="1543" spans="1:2" x14ac:dyDescent="0.25">
      <c r="A1543">
        <v>158.00113089152799</v>
      </c>
      <c r="B1543">
        <v>1.89956388408362</v>
      </c>
    </row>
    <row r="1544" spans="1:2" x14ac:dyDescent="0.25">
      <c r="A1544">
        <v>158.10778648831101</v>
      </c>
      <c r="B1544">
        <v>1.9009216463613801</v>
      </c>
    </row>
    <row r="1545" spans="1:2" x14ac:dyDescent="0.25">
      <c r="A1545">
        <v>158.21290747219101</v>
      </c>
      <c r="B1545">
        <v>1.9021404250989</v>
      </c>
    </row>
    <row r="1546" spans="1:2" x14ac:dyDescent="0.25">
      <c r="A1546">
        <v>158.31726114961899</v>
      </c>
      <c r="B1546">
        <v>1.9033271307117501</v>
      </c>
    </row>
    <row r="1547" spans="1:2" x14ac:dyDescent="0.25">
      <c r="A1547">
        <v>158.420847520595</v>
      </c>
      <c r="B1547">
        <v>1.904262596848</v>
      </c>
    </row>
    <row r="1548" spans="1:2" x14ac:dyDescent="0.25">
      <c r="A1548">
        <v>158.526735810926</v>
      </c>
      <c r="B1548">
        <v>1.9051125346518001</v>
      </c>
    </row>
    <row r="1549" spans="1:2" x14ac:dyDescent="0.25">
      <c r="A1549">
        <v>158.63262410125699</v>
      </c>
      <c r="B1549">
        <v>1.9060373097465</v>
      </c>
    </row>
    <row r="1550" spans="1:2" x14ac:dyDescent="0.25">
      <c r="A1550">
        <v>158.73851239158901</v>
      </c>
      <c r="B1550">
        <v>1.9073041981710199</v>
      </c>
    </row>
    <row r="1551" spans="1:2" x14ac:dyDescent="0.25">
      <c r="A1551">
        <v>158.84363337546799</v>
      </c>
      <c r="B1551">
        <v>1.90831984711896</v>
      </c>
    </row>
    <row r="1552" spans="1:2" x14ac:dyDescent="0.25">
      <c r="A1552">
        <v>158.94645243999301</v>
      </c>
      <c r="B1552">
        <v>1.90967226387594</v>
      </c>
    </row>
    <row r="1553" spans="1:2" x14ac:dyDescent="0.25">
      <c r="A1553">
        <v>159.050038810969</v>
      </c>
      <c r="B1553">
        <v>1.9107039493862099</v>
      </c>
    </row>
    <row r="1554" spans="1:2" x14ac:dyDescent="0.25">
      <c r="A1554">
        <v>159.15285787549399</v>
      </c>
      <c r="B1554">
        <v>1.91156992375234</v>
      </c>
    </row>
    <row r="1555" spans="1:2" x14ac:dyDescent="0.25">
      <c r="A1555">
        <v>159.25951347227701</v>
      </c>
      <c r="B1555">
        <v>1.91256419061716</v>
      </c>
    </row>
    <row r="1556" spans="1:2" x14ac:dyDescent="0.25">
      <c r="A1556">
        <v>159.36616906905999</v>
      </c>
      <c r="B1556">
        <v>1.9137776238338999</v>
      </c>
    </row>
    <row r="1557" spans="1:2" x14ac:dyDescent="0.25">
      <c r="A1557">
        <v>159.47282466584301</v>
      </c>
      <c r="B1557">
        <v>1.9150445122584301</v>
      </c>
    </row>
    <row r="1558" spans="1:2" x14ac:dyDescent="0.25">
      <c r="A1558">
        <v>159.578712956174</v>
      </c>
      <c r="B1558">
        <v>1.91635951036996</v>
      </c>
    </row>
    <row r="1559" spans="1:2" x14ac:dyDescent="0.25">
      <c r="A1559">
        <v>159.68229932714999</v>
      </c>
      <c r="B1559">
        <v>1.91776003681396</v>
      </c>
    </row>
    <row r="1560" spans="1:2" x14ac:dyDescent="0.25">
      <c r="A1560">
        <v>159.786653004578</v>
      </c>
      <c r="B1560">
        <v>1.9186313567008699</v>
      </c>
    </row>
    <row r="1561" spans="1:2" x14ac:dyDescent="0.25">
      <c r="A1561">
        <v>159.89100668200601</v>
      </c>
      <c r="B1561">
        <v>1.9196149325241301</v>
      </c>
    </row>
    <row r="1562" spans="1:2" x14ac:dyDescent="0.25">
      <c r="A1562">
        <v>159.996894972337</v>
      </c>
      <c r="B1562">
        <v>1.92037399647469</v>
      </c>
    </row>
    <row r="1563" spans="1:2" x14ac:dyDescent="0.25">
      <c r="A1563">
        <v>160.10278326266899</v>
      </c>
      <c r="B1563">
        <v>1.92155535656676</v>
      </c>
    </row>
    <row r="1564" spans="1:2" x14ac:dyDescent="0.25">
      <c r="A1564">
        <v>160.20867155299999</v>
      </c>
      <c r="B1564">
        <v>1.9228703546782899</v>
      </c>
    </row>
    <row r="1565" spans="1:2" x14ac:dyDescent="0.25">
      <c r="A1565">
        <v>160.31225792397601</v>
      </c>
      <c r="B1565">
        <v>1.9242174259145</v>
      </c>
    </row>
    <row r="1566" spans="1:2" x14ac:dyDescent="0.25">
      <c r="A1566">
        <v>160.41584429495299</v>
      </c>
      <c r="B1566">
        <v>1.9254201680896801</v>
      </c>
    </row>
    <row r="1567" spans="1:2" x14ac:dyDescent="0.25">
      <c r="A1567">
        <v>160.51866335947699</v>
      </c>
      <c r="B1567">
        <v>1.9263823618298299</v>
      </c>
    </row>
    <row r="1568" spans="1:2" x14ac:dyDescent="0.25">
      <c r="A1568">
        <v>160.62378434335699</v>
      </c>
      <c r="B1568">
        <v>1.92751561223489</v>
      </c>
    </row>
    <row r="1569" spans="1:2" x14ac:dyDescent="0.25">
      <c r="A1569">
        <v>160.73043994014</v>
      </c>
      <c r="B1569">
        <v>1.92840831420492</v>
      </c>
    </row>
    <row r="1570" spans="1:2" x14ac:dyDescent="0.25">
      <c r="A1570">
        <v>160.83709553692299</v>
      </c>
      <c r="B1570">
        <v>1.92997989731382</v>
      </c>
    </row>
    <row r="1571" spans="1:2" x14ac:dyDescent="0.25">
      <c r="A1571">
        <v>160.943751133706</v>
      </c>
      <c r="B1571">
        <v>1.9313430051123699</v>
      </c>
    </row>
    <row r="1572" spans="1:2" x14ac:dyDescent="0.25">
      <c r="A1572">
        <v>161.04733750468199</v>
      </c>
      <c r="B1572">
        <v>1.93276491363947</v>
      </c>
    </row>
    <row r="1573" spans="1:2" x14ac:dyDescent="0.25">
      <c r="A1573">
        <v>161.15169118211</v>
      </c>
      <c r="B1573">
        <v>1.93388747300298</v>
      </c>
    </row>
    <row r="1574" spans="1:2" x14ac:dyDescent="0.25">
      <c r="A1574">
        <v>161.25527755308599</v>
      </c>
      <c r="B1574">
        <v>1.9349619226794701</v>
      </c>
    </row>
    <row r="1575" spans="1:2" x14ac:dyDescent="0.25">
      <c r="A1575">
        <v>161.361933149869</v>
      </c>
      <c r="B1575">
        <v>1.93588669777417</v>
      </c>
    </row>
    <row r="1576" spans="1:2" x14ac:dyDescent="0.25">
      <c r="A1576">
        <v>161.4678214402</v>
      </c>
      <c r="B1576">
        <v>1.9367954363065301</v>
      </c>
    </row>
    <row r="1577" spans="1:2" x14ac:dyDescent="0.25">
      <c r="A1577">
        <v>161.57447703698301</v>
      </c>
      <c r="B1577">
        <v>1.9381959627505201</v>
      </c>
    </row>
    <row r="1578" spans="1:2" x14ac:dyDescent="0.25">
      <c r="A1578">
        <v>161.67806340796</v>
      </c>
      <c r="B1578">
        <v>1.9395002698204999</v>
      </c>
    </row>
    <row r="1579" spans="1:2" x14ac:dyDescent="0.25">
      <c r="A1579">
        <v>161.780882472484</v>
      </c>
      <c r="B1579">
        <v>1.9409970156385099</v>
      </c>
    </row>
    <row r="1580" spans="1:2" x14ac:dyDescent="0.25">
      <c r="A1580">
        <v>161.88370153700899</v>
      </c>
      <c r="B1580">
        <v>1.9419004086500899</v>
      </c>
    </row>
    <row r="1581" spans="1:2" x14ac:dyDescent="0.25">
      <c r="A1581">
        <v>161.988055214437</v>
      </c>
      <c r="B1581">
        <v>1.9429962404097001</v>
      </c>
    </row>
    <row r="1582" spans="1:2" x14ac:dyDescent="0.25">
      <c r="A1582">
        <v>162.09547811767101</v>
      </c>
      <c r="B1582">
        <v>1.9440065438368599</v>
      </c>
    </row>
    <row r="1583" spans="1:2" x14ac:dyDescent="0.25">
      <c r="A1583">
        <v>162.20059910155101</v>
      </c>
      <c r="B1583">
        <v>1.9453429240315101</v>
      </c>
    </row>
    <row r="1584" spans="1:2" x14ac:dyDescent="0.25">
      <c r="A1584">
        <v>162.30802200478601</v>
      </c>
      <c r="B1584">
        <v>1.94666326766382</v>
      </c>
    </row>
    <row r="1585" spans="1:2" x14ac:dyDescent="0.25">
      <c r="A1585">
        <v>162.41237568221399</v>
      </c>
      <c r="B1585">
        <v>1.9481279403571501</v>
      </c>
    </row>
    <row r="1586" spans="1:2" x14ac:dyDescent="0.25">
      <c r="A1586">
        <v>162.516729359642</v>
      </c>
      <c r="B1586">
        <v>1.9495391578426999</v>
      </c>
    </row>
    <row r="1587" spans="1:2" x14ac:dyDescent="0.25">
      <c r="A1587">
        <v>162.62031573061799</v>
      </c>
      <c r="B1587">
        <v>1.9506403351230901</v>
      </c>
    </row>
    <row r="1588" spans="1:2" x14ac:dyDescent="0.25">
      <c r="A1588">
        <v>162.72620402094901</v>
      </c>
      <c r="B1588">
        <v>1.95167736615414</v>
      </c>
    </row>
    <row r="1589" spans="1:2" x14ac:dyDescent="0.25">
      <c r="A1589">
        <v>162.832859617732</v>
      </c>
      <c r="B1589">
        <v>1.95258075916572</v>
      </c>
    </row>
    <row r="1590" spans="1:2" x14ac:dyDescent="0.25">
      <c r="A1590">
        <v>162.93874790806299</v>
      </c>
      <c r="B1590">
        <v>1.95380488342402</v>
      </c>
    </row>
    <row r="1591" spans="1:2" x14ac:dyDescent="0.25">
      <c r="A1591">
        <v>163.04386889194299</v>
      </c>
      <c r="B1591">
        <v>1.9550664263277699</v>
      </c>
    </row>
    <row r="1592" spans="1:2" x14ac:dyDescent="0.25">
      <c r="A1592">
        <v>163.14668795646801</v>
      </c>
      <c r="B1592">
        <v>1.9567235377691401</v>
      </c>
    </row>
    <row r="1593" spans="1:2" x14ac:dyDescent="0.25">
      <c r="A1593">
        <v>163.250274327444</v>
      </c>
      <c r="B1593">
        <v>1.95792627994432</v>
      </c>
    </row>
    <row r="1594" spans="1:2" x14ac:dyDescent="0.25">
      <c r="A1594">
        <v>163.353093391968</v>
      </c>
      <c r="B1594">
        <v>1.95910229451561</v>
      </c>
    </row>
    <row r="1595" spans="1:2" x14ac:dyDescent="0.25">
      <c r="A1595">
        <v>163.45974898875099</v>
      </c>
      <c r="B1595">
        <v>1.96015536210899</v>
      </c>
    </row>
    <row r="1596" spans="1:2" x14ac:dyDescent="0.25">
      <c r="A1596">
        <v>163.566404585534</v>
      </c>
      <c r="B1596">
        <v>1.96132603115951</v>
      </c>
    </row>
    <row r="1597" spans="1:2" x14ac:dyDescent="0.25">
      <c r="A1597">
        <v>163.67306018231699</v>
      </c>
      <c r="B1597">
        <v>1.96260895614637</v>
      </c>
    </row>
    <row r="1598" spans="1:2" x14ac:dyDescent="0.25">
      <c r="A1598">
        <v>163.77894847264901</v>
      </c>
      <c r="B1598">
        <v>1.9640843198812601</v>
      </c>
    </row>
    <row r="1599" spans="1:2" x14ac:dyDescent="0.25">
      <c r="A1599">
        <v>163.882534843625</v>
      </c>
      <c r="B1599">
        <v>1.96563452090705</v>
      </c>
    </row>
    <row r="1600" spans="1:2" x14ac:dyDescent="0.25">
      <c r="A1600">
        <v>163.98612121460101</v>
      </c>
      <c r="B1600">
        <v>1.9667784623536699</v>
      </c>
    </row>
    <row r="1601" spans="1:2" x14ac:dyDescent="0.25">
      <c r="A1601">
        <v>164.09124219848101</v>
      </c>
      <c r="B1601">
        <v>1.9679491314041899</v>
      </c>
    </row>
    <row r="1602" spans="1:2" x14ac:dyDescent="0.25">
      <c r="A1602">
        <v>164.197897795264</v>
      </c>
      <c r="B1602">
        <v>1.96875630504175</v>
      </c>
    </row>
    <row r="1603" spans="1:2" x14ac:dyDescent="0.25">
      <c r="A1603">
        <v>164.30378608559499</v>
      </c>
      <c r="B1603">
        <v>1.9698788644052601</v>
      </c>
    </row>
    <row r="1604" spans="1:2" x14ac:dyDescent="0.25">
      <c r="A1604">
        <v>164.40967437592599</v>
      </c>
      <c r="B1604">
        <v>1.97115109835056</v>
      </c>
    </row>
    <row r="1605" spans="1:2" x14ac:dyDescent="0.25">
      <c r="A1605">
        <v>164.51172613399899</v>
      </c>
      <c r="B1605">
        <v>1.9726157710439001</v>
      </c>
    </row>
    <row r="1606" spans="1:2" x14ac:dyDescent="0.25">
      <c r="A1606">
        <v>164.616079811427</v>
      </c>
      <c r="B1606">
        <v>1.97403767957101</v>
      </c>
    </row>
    <row r="1607" spans="1:2" x14ac:dyDescent="0.25">
      <c r="A1607">
        <v>164.7181315695</v>
      </c>
      <c r="B1607">
        <v>1.9752511127877499</v>
      </c>
    </row>
    <row r="1608" spans="1:2" x14ac:dyDescent="0.25">
      <c r="A1608">
        <v>164.824019859831</v>
      </c>
      <c r="B1608">
        <v>1.97622934309023</v>
      </c>
    </row>
    <row r="1609" spans="1:2" x14ac:dyDescent="0.25">
      <c r="A1609">
        <v>164.93067545661401</v>
      </c>
      <c r="B1609">
        <v>1.97716480922648</v>
      </c>
    </row>
    <row r="1610" spans="1:2" x14ac:dyDescent="0.25">
      <c r="A1610">
        <v>165.037331053397</v>
      </c>
      <c r="B1610">
        <v>1.97873639233539</v>
      </c>
    </row>
    <row r="1611" spans="1:2" x14ac:dyDescent="0.25">
      <c r="A1611">
        <v>165.14398665018001</v>
      </c>
      <c r="B1611">
        <v>1.9800513904469199</v>
      </c>
    </row>
    <row r="1612" spans="1:2" x14ac:dyDescent="0.25">
      <c r="A1612">
        <v>165.24834032760799</v>
      </c>
      <c r="B1612">
        <v>1.98146260793247</v>
      </c>
    </row>
    <row r="1613" spans="1:2" x14ac:dyDescent="0.25">
      <c r="A1613">
        <v>165.351926698585</v>
      </c>
      <c r="B1613">
        <v>1.9827188053154401</v>
      </c>
    </row>
    <row r="1614" spans="1:2" x14ac:dyDescent="0.25">
      <c r="A1614">
        <v>165.454745763109</v>
      </c>
      <c r="B1614">
        <v>1.9839482750945201</v>
      </c>
    </row>
    <row r="1615" spans="1:2" x14ac:dyDescent="0.25">
      <c r="A1615">
        <v>165.56140135989199</v>
      </c>
      <c r="B1615">
        <v>1.98487839571</v>
      </c>
    </row>
    <row r="1616" spans="1:2" x14ac:dyDescent="0.25">
      <c r="A1616">
        <v>165.66728965022301</v>
      </c>
      <c r="B1616">
        <v>1.98593680882416</v>
      </c>
    </row>
    <row r="1617" spans="1:2" x14ac:dyDescent="0.25">
      <c r="A1617">
        <v>165.773945247006</v>
      </c>
      <c r="B1617">
        <v>1.9872464614149099</v>
      </c>
    </row>
    <row r="1618" spans="1:2" x14ac:dyDescent="0.25">
      <c r="A1618">
        <v>165.87829892443401</v>
      </c>
      <c r="B1618">
        <v>1.98856145952645</v>
      </c>
    </row>
    <row r="1619" spans="1:2" x14ac:dyDescent="0.25">
      <c r="A1619">
        <v>165.981117988959</v>
      </c>
      <c r="B1619">
        <v>1.9900261322197801</v>
      </c>
    </row>
    <row r="1620" spans="1:2" x14ac:dyDescent="0.25">
      <c r="A1620">
        <v>166.083937053483</v>
      </c>
      <c r="B1620">
        <v>1.9910898908547201</v>
      </c>
    </row>
    <row r="1621" spans="1:2" x14ac:dyDescent="0.25">
      <c r="A1621">
        <v>166.18752342446001</v>
      </c>
      <c r="B1621">
        <v>1.99235143375847</v>
      </c>
    </row>
    <row r="1622" spans="1:2" x14ac:dyDescent="0.25">
      <c r="A1622">
        <v>166.29571363414601</v>
      </c>
      <c r="B1622">
        <v>1.99357021249599</v>
      </c>
    </row>
    <row r="1623" spans="1:2" x14ac:dyDescent="0.25">
      <c r="A1623">
        <v>166.40160192447701</v>
      </c>
      <c r="B1623">
        <v>1.99502419414777</v>
      </c>
    </row>
    <row r="1624" spans="1:2" x14ac:dyDescent="0.25">
      <c r="A1624">
        <v>166.50825752125999</v>
      </c>
      <c r="B1624">
        <v>1.9962857370515199</v>
      </c>
    </row>
    <row r="1625" spans="1:2" x14ac:dyDescent="0.25">
      <c r="A1625">
        <v>166.612611198688</v>
      </c>
      <c r="B1625">
        <v>1.99777179182797</v>
      </c>
    </row>
    <row r="1626" spans="1:2" x14ac:dyDescent="0.25">
      <c r="A1626">
        <v>166.71696487611601</v>
      </c>
      <c r="B1626">
        <v>1.99903333473172</v>
      </c>
    </row>
    <row r="1627" spans="1:2" x14ac:dyDescent="0.25">
      <c r="A1627">
        <v>166.820551247092</v>
      </c>
      <c r="B1627">
        <v>2.0002521134692399</v>
      </c>
    </row>
    <row r="1628" spans="1:2" x14ac:dyDescent="0.25">
      <c r="A1628">
        <v>166.92643953742399</v>
      </c>
      <c r="B1628">
        <v>2.0015831481431099</v>
      </c>
    </row>
    <row r="1629" spans="1:2" x14ac:dyDescent="0.25">
      <c r="A1629">
        <v>167.03232782775501</v>
      </c>
      <c r="B1629">
        <v>2.00271639854817</v>
      </c>
    </row>
    <row r="1630" spans="1:2" x14ac:dyDescent="0.25">
      <c r="A1630">
        <v>167.13821611808601</v>
      </c>
      <c r="B1630">
        <v>2.0040100145765898</v>
      </c>
    </row>
    <row r="1631" spans="1:2" x14ac:dyDescent="0.25">
      <c r="A1631">
        <v>167.244104408418</v>
      </c>
      <c r="B1631">
        <v>2.0052769030011199</v>
      </c>
    </row>
    <row r="1632" spans="1:2" x14ac:dyDescent="0.25">
      <c r="A1632">
        <v>167.346156166491</v>
      </c>
      <c r="B1632">
        <v>2.0067736488191201</v>
      </c>
    </row>
    <row r="1633" spans="1:2" x14ac:dyDescent="0.25">
      <c r="A1633">
        <v>167.44974253746699</v>
      </c>
      <c r="B1633">
        <v>2.0079336268280801</v>
      </c>
    </row>
    <row r="1634" spans="1:2" x14ac:dyDescent="0.25">
      <c r="A1634">
        <v>167.55256160199099</v>
      </c>
      <c r="B1634">
        <v>2.00935553535518</v>
      </c>
    </row>
    <row r="1635" spans="1:2" x14ac:dyDescent="0.25">
      <c r="A1635">
        <v>167.65998450522599</v>
      </c>
      <c r="B1635">
        <v>2.0106438058628302</v>
      </c>
    </row>
    <row r="1636" spans="1:2" x14ac:dyDescent="0.25">
      <c r="A1636">
        <v>167.76587279555699</v>
      </c>
      <c r="B1636">
        <v>2.01199622261981</v>
      </c>
    </row>
    <row r="1637" spans="1:2" x14ac:dyDescent="0.25">
      <c r="A1637">
        <v>167.87329569879199</v>
      </c>
      <c r="B1637">
        <v>2.01332725729368</v>
      </c>
    </row>
    <row r="1638" spans="1:2" x14ac:dyDescent="0.25">
      <c r="A1638">
        <v>167.97918398912299</v>
      </c>
      <c r="B1638">
        <v>2.01466898300911</v>
      </c>
    </row>
    <row r="1639" spans="1:2" x14ac:dyDescent="0.25">
      <c r="A1639">
        <v>168.0827703601</v>
      </c>
      <c r="B1639">
        <v>2.01611227361933</v>
      </c>
    </row>
    <row r="1640" spans="1:2" x14ac:dyDescent="0.25">
      <c r="A1640">
        <v>168.18635673107599</v>
      </c>
      <c r="B1640">
        <v>2.0172562150659501</v>
      </c>
    </row>
    <row r="1641" spans="1:2" x14ac:dyDescent="0.25">
      <c r="A1641">
        <v>168.29147771495499</v>
      </c>
      <c r="B1641">
        <v>2.0186460504683801</v>
      </c>
    </row>
    <row r="1642" spans="1:2" x14ac:dyDescent="0.25">
      <c r="A1642">
        <v>168.39736600528701</v>
      </c>
      <c r="B1642">
        <v>2.0196777359786502</v>
      </c>
    </row>
    <row r="1643" spans="1:2" x14ac:dyDescent="0.25">
      <c r="A1643">
        <v>168.50325429561801</v>
      </c>
      <c r="B1643">
        <v>2.0209927340901901</v>
      </c>
    </row>
    <row r="1644" spans="1:2" x14ac:dyDescent="0.25">
      <c r="A1644">
        <v>168.609142585949</v>
      </c>
      <c r="B1644">
        <v>2.0222222038692599</v>
      </c>
    </row>
    <row r="1645" spans="1:2" x14ac:dyDescent="0.25">
      <c r="A1645">
        <v>168.711961650474</v>
      </c>
      <c r="B1645">
        <v>2.02359065718858</v>
      </c>
    </row>
    <row r="1646" spans="1:2" x14ac:dyDescent="0.25">
      <c r="A1646">
        <v>168.81554802145001</v>
      </c>
      <c r="B1646">
        <v>2.0250232567572501</v>
      </c>
    </row>
    <row r="1647" spans="1:2" x14ac:dyDescent="0.25">
      <c r="A1647">
        <v>168.91836708597501</v>
      </c>
      <c r="B1647">
        <v>2.0262847996610001</v>
      </c>
    </row>
    <row r="1648" spans="1:2" x14ac:dyDescent="0.25">
      <c r="A1648">
        <v>169.024255376306</v>
      </c>
      <c r="B1648">
        <v>2.0275997977725302</v>
      </c>
    </row>
    <row r="1649" spans="1:2" x14ac:dyDescent="0.25">
      <c r="A1649">
        <v>169.13091097308899</v>
      </c>
      <c r="B1649">
        <v>2.0288078854684901</v>
      </c>
    </row>
    <row r="1650" spans="1:2" x14ac:dyDescent="0.25">
      <c r="A1650">
        <v>169.237566569872</v>
      </c>
      <c r="B1650">
        <v>2.0305398342007601</v>
      </c>
    </row>
    <row r="1651" spans="1:2" x14ac:dyDescent="0.25">
      <c r="A1651">
        <v>169.343454860203</v>
      </c>
      <c r="B1651">
        <v>2.03184948679151</v>
      </c>
    </row>
    <row r="1652" spans="1:2" x14ac:dyDescent="0.25">
      <c r="A1652">
        <v>169.447808537631</v>
      </c>
      <c r="B1652">
        <v>2.0334638340666502</v>
      </c>
    </row>
    <row r="1653" spans="1:2" x14ac:dyDescent="0.25">
      <c r="A1653">
        <v>169.55216221505901</v>
      </c>
      <c r="B1653">
        <v>2.03474675905351</v>
      </c>
    </row>
    <row r="1654" spans="1:2" x14ac:dyDescent="0.25">
      <c r="A1654">
        <v>169.65498127958401</v>
      </c>
      <c r="B1654">
        <v>2.0359227736248</v>
      </c>
    </row>
    <row r="1655" spans="1:2" x14ac:dyDescent="0.25">
      <c r="A1655">
        <v>169.76240418281799</v>
      </c>
      <c r="B1655">
        <v>2.0370934426753098</v>
      </c>
    </row>
    <row r="1656" spans="1:2" x14ac:dyDescent="0.25">
      <c r="A1656">
        <v>169.86752516669799</v>
      </c>
      <c r="B1656">
        <v>2.0384725870361899</v>
      </c>
    </row>
    <row r="1657" spans="1:2" x14ac:dyDescent="0.25">
      <c r="A1657">
        <v>169.974180763481</v>
      </c>
      <c r="B1657">
        <v>2.0400762432697701</v>
      </c>
    </row>
    <row r="1658" spans="1:2" x14ac:dyDescent="0.25">
      <c r="A1658">
        <v>170.07776713445699</v>
      </c>
      <c r="B1658">
        <v>2.04139124138131</v>
      </c>
    </row>
    <row r="1659" spans="1:2" x14ac:dyDescent="0.25">
      <c r="A1659">
        <v>170.18058619898201</v>
      </c>
      <c r="B1659">
        <v>2.04299489761488</v>
      </c>
    </row>
    <row r="1660" spans="1:2" x14ac:dyDescent="0.25">
      <c r="A1660">
        <v>170.284172569958</v>
      </c>
      <c r="B1660">
        <v>2.0441548756238399</v>
      </c>
    </row>
    <row r="1661" spans="1:2" x14ac:dyDescent="0.25">
      <c r="A1661">
        <v>170.38852624738601</v>
      </c>
      <c r="B1661">
        <v>2.04552332894316</v>
      </c>
    </row>
    <row r="1662" spans="1:2" x14ac:dyDescent="0.25">
      <c r="A1662">
        <v>170.49594915062099</v>
      </c>
      <c r="B1662">
        <v>2.0466672703897801</v>
      </c>
    </row>
    <row r="1663" spans="1:2" x14ac:dyDescent="0.25">
      <c r="A1663">
        <v>170.60183744095201</v>
      </c>
      <c r="B1663">
        <v>2.0483136907895898</v>
      </c>
    </row>
    <row r="1664" spans="1:2" x14ac:dyDescent="0.25">
      <c r="A1664">
        <v>170.708493037735</v>
      </c>
      <c r="B1664">
        <v>2.0498852738984898</v>
      </c>
    </row>
    <row r="1665" spans="1:2" x14ac:dyDescent="0.25">
      <c r="A1665">
        <v>170.812846715163</v>
      </c>
      <c r="B1665">
        <v>2.0514034017996101</v>
      </c>
    </row>
    <row r="1666" spans="1:2" x14ac:dyDescent="0.25">
      <c r="A1666">
        <v>170.91720039259101</v>
      </c>
      <c r="B1666">
        <v>2.0526756357449201</v>
      </c>
    </row>
    <row r="1667" spans="1:2" x14ac:dyDescent="0.25">
      <c r="A1667">
        <v>171.02001945711501</v>
      </c>
      <c r="B1667">
        <v>2.0537393943798601</v>
      </c>
    </row>
    <row r="1668" spans="1:2" x14ac:dyDescent="0.25">
      <c r="A1668">
        <v>171.126675053898</v>
      </c>
      <c r="B1668">
        <v>2.0549955917628302</v>
      </c>
    </row>
    <row r="1669" spans="1:2" x14ac:dyDescent="0.25">
      <c r="A1669">
        <v>171.23256334422999</v>
      </c>
      <c r="B1669">
        <v>2.0561395332094499</v>
      </c>
    </row>
    <row r="1670" spans="1:2" x14ac:dyDescent="0.25">
      <c r="A1670">
        <v>171.33845163456101</v>
      </c>
      <c r="B1670">
        <v>2.0576576611105701</v>
      </c>
    </row>
    <row r="1671" spans="1:2" x14ac:dyDescent="0.25">
      <c r="A1671">
        <v>171.44357261844101</v>
      </c>
      <c r="B1671">
        <v>2.0592185531779199</v>
      </c>
    </row>
    <row r="1672" spans="1:2" x14ac:dyDescent="0.25">
      <c r="A1672">
        <v>171.54639168296501</v>
      </c>
      <c r="B1672">
        <v>2.0607687542037101</v>
      </c>
    </row>
    <row r="1673" spans="1:2" x14ac:dyDescent="0.25">
      <c r="A1673">
        <v>171.649978053941</v>
      </c>
      <c r="B1673">
        <v>2.0618699314840998</v>
      </c>
    </row>
    <row r="1674" spans="1:2" x14ac:dyDescent="0.25">
      <c r="A1674">
        <v>171.75279711846599</v>
      </c>
      <c r="B1674">
        <v>2.0633132220943202</v>
      </c>
    </row>
    <row r="1675" spans="1:2" x14ac:dyDescent="0.25">
      <c r="A1675">
        <v>171.860220021701</v>
      </c>
      <c r="B1675">
        <v>2.0646923664551999</v>
      </c>
    </row>
    <row r="1676" spans="1:2" x14ac:dyDescent="0.25">
      <c r="A1676">
        <v>171.96687561848401</v>
      </c>
      <c r="B1676">
        <v>2.06610358394075</v>
      </c>
    </row>
    <row r="1677" spans="1:2" x14ac:dyDescent="0.25">
      <c r="A1677">
        <v>172.073531215267</v>
      </c>
      <c r="B1677">
        <v>2.0677179312158902</v>
      </c>
    </row>
    <row r="1678" spans="1:2" x14ac:dyDescent="0.25">
      <c r="A1678">
        <v>172.178652199146</v>
      </c>
      <c r="B1678">
        <v>2.0693215874494602</v>
      </c>
    </row>
    <row r="1679" spans="1:2" x14ac:dyDescent="0.25">
      <c r="A1679">
        <v>172.28300587657401</v>
      </c>
      <c r="B1679">
        <v>2.0708183332674701</v>
      </c>
    </row>
    <row r="1680" spans="1:2" x14ac:dyDescent="0.25">
      <c r="A1680">
        <v>172.38659224755</v>
      </c>
      <c r="B1680">
        <v>2.0720157299218802</v>
      </c>
    </row>
    <row r="1681" spans="1:2" x14ac:dyDescent="0.25">
      <c r="A1681">
        <v>172.49171323143</v>
      </c>
      <c r="B1681">
        <v>2.07324519970095</v>
      </c>
    </row>
    <row r="1682" spans="1:2" x14ac:dyDescent="0.25">
      <c r="A1682">
        <v>172.59760152176099</v>
      </c>
      <c r="B1682">
        <v>2.0743303404190101</v>
      </c>
    </row>
    <row r="1683" spans="1:2" x14ac:dyDescent="0.25">
      <c r="A1683">
        <v>172.70348981209301</v>
      </c>
      <c r="B1683">
        <v>2.0758912324863599</v>
      </c>
    </row>
    <row r="1684" spans="1:2" x14ac:dyDescent="0.25">
      <c r="A1684">
        <v>172.80937810242401</v>
      </c>
      <c r="B1684">
        <v>2.0771688119524399</v>
      </c>
    </row>
    <row r="1685" spans="1:2" x14ac:dyDescent="0.25">
      <c r="A1685">
        <v>172.912197166948</v>
      </c>
      <c r="B1685">
        <v>2.0786227936042199</v>
      </c>
    </row>
    <row r="1686" spans="1:2" x14ac:dyDescent="0.25">
      <c r="A1686">
        <v>173.01578353792499</v>
      </c>
      <c r="B1686">
        <v>2.0801836856715701</v>
      </c>
    </row>
    <row r="1687" spans="1:2" x14ac:dyDescent="0.25">
      <c r="A1687">
        <v>173.11783529599799</v>
      </c>
      <c r="B1687">
        <v>2.0815842121155601</v>
      </c>
    </row>
    <row r="1688" spans="1:2" x14ac:dyDescent="0.25">
      <c r="A1688">
        <v>173.22372358632899</v>
      </c>
      <c r="B1688">
        <v>2.0829740475179999</v>
      </c>
    </row>
    <row r="1689" spans="1:2" x14ac:dyDescent="0.25">
      <c r="A1689">
        <v>173.330379183112</v>
      </c>
      <c r="B1689">
        <v>2.0841821352139598</v>
      </c>
    </row>
    <row r="1690" spans="1:2" x14ac:dyDescent="0.25">
      <c r="A1690">
        <v>173.43703477989499</v>
      </c>
      <c r="B1690">
        <v>2.08573233623975</v>
      </c>
    </row>
    <row r="1691" spans="1:2" x14ac:dyDescent="0.25">
      <c r="A1691">
        <v>173.543690376678</v>
      </c>
      <c r="B1691">
        <v>2.08718631789153</v>
      </c>
    </row>
    <row r="1692" spans="1:2" x14ac:dyDescent="0.25">
      <c r="A1692">
        <v>173.64804405410601</v>
      </c>
      <c r="B1692">
        <v>2.0890679412056001</v>
      </c>
    </row>
    <row r="1693" spans="1:2" x14ac:dyDescent="0.25">
      <c r="A1693">
        <v>173.751630425082</v>
      </c>
      <c r="B1693">
        <v>2.0904684676495902</v>
      </c>
    </row>
    <row r="1694" spans="1:2" x14ac:dyDescent="0.25">
      <c r="A1694">
        <v>173.85521679605799</v>
      </c>
      <c r="B1694">
        <v>2.0917941568026799</v>
      </c>
    </row>
    <row r="1695" spans="1:2" x14ac:dyDescent="0.25">
      <c r="A1695">
        <v>173.96263969929299</v>
      </c>
      <c r="B1695">
        <v>2.09300759001942</v>
      </c>
    </row>
    <row r="1696" spans="1:2" x14ac:dyDescent="0.25">
      <c r="A1696">
        <v>174.06776068317299</v>
      </c>
      <c r="B1696">
        <v>2.0942103321946002</v>
      </c>
    </row>
    <row r="1697" spans="1:2" x14ac:dyDescent="0.25">
      <c r="A1697">
        <v>174.17441627995601</v>
      </c>
      <c r="B1697">
        <v>2.0956429317632699</v>
      </c>
    </row>
    <row r="1698" spans="1:2" x14ac:dyDescent="0.25">
      <c r="A1698">
        <v>174.278002650932</v>
      </c>
      <c r="B1698">
        <v>2.0972145148721699</v>
      </c>
    </row>
    <row r="1699" spans="1:2" x14ac:dyDescent="0.25">
      <c r="A1699">
        <v>174.38082171545599</v>
      </c>
      <c r="B1699">
        <v>2.0990747561031302</v>
      </c>
    </row>
    <row r="1700" spans="1:2" x14ac:dyDescent="0.25">
      <c r="A1700">
        <v>174.48364077998099</v>
      </c>
      <c r="B1700">
        <v>2.1002935348406502</v>
      </c>
    </row>
    <row r="1701" spans="1:2" x14ac:dyDescent="0.25">
      <c r="A1701">
        <v>174.58876176386099</v>
      </c>
      <c r="B1701">
        <v>2.10174751649242</v>
      </c>
    </row>
    <row r="1702" spans="1:2" x14ac:dyDescent="0.25">
      <c r="A1702">
        <v>174.695417360644</v>
      </c>
      <c r="B1702">
        <v>2.10298767731306</v>
      </c>
    </row>
    <row r="1703" spans="1:2" x14ac:dyDescent="0.25">
      <c r="A1703">
        <v>174.801305650975</v>
      </c>
      <c r="B1703">
        <v>2.1045592604219601</v>
      </c>
    </row>
    <row r="1704" spans="1:2" x14ac:dyDescent="0.25">
      <c r="A1704">
        <v>174.90872855421</v>
      </c>
      <c r="B1704">
        <v>2.1061736076970998</v>
      </c>
    </row>
    <row r="1705" spans="1:2" x14ac:dyDescent="0.25">
      <c r="A1705">
        <v>175.01308223163699</v>
      </c>
      <c r="B1705">
        <v>2.1079269385124801</v>
      </c>
    </row>
    <row r="1706" spans="1:2" x14ac:dyDescent="0.25">
      <c r="A1706">
        <v>175.11743590906499</v>
      </c>
      <c r="B1706">
        <v>2.1094236843304901</v>
      </c>
    </row>
    <row r="1707" spans="1:2" x14ac:dyDescent="0.25">
      <c r="A1707">
        <v>175.22025497358999</v>
      </c>
      <c r="B1707">
        <v>2.1107226458796799</v>
      </c>
    </row>
    <row r="1708" spans="1:2" x14ac:dyDescent="0.25">
      <c r="A1708">
        <v>175.326910570373</v>
      </c>
      <c r="B1708">
        <v>2.11179709555618</v>
      </c>
    </row>
    <row r="1709" spans="1:2" x14ac:dyDescent="0.25">
      <c r="A1709">
        <v>175.432798860704</v>
      </c>
      <c r="B1709">
        <v>2.11291430939891</v>
      </c>
    </row>
    <row r="1710" spans="1:2" x14ac:dyDescent="0.25">
      <c r="A1710">
        <v>175.53868715103599</v>
      </c>
      <c r="B1710">
        <v>2.1146034939649399</v>
      </c>
    </row>
    <row r="1711" spans="1:2" x14ac:dyDescent="0.25">
      <c r="A1711">
        <v>175.64380813491499</v>
      </c>
      <c r="B1711">
        <v>2.1161109308245099</v>
      </c>
    </row>
    <row r="1712" spans="1:2" x14ac:dyDescent="0.25">
      <c r="A1712">
        <v>175.74662719944001</v>
      </c>
      <c r="B1712">
        <v>2.1177359691411999</v>
      </c>
    </row>
    <row r="1713" spans="1:2" x14ac:dyDescent="0.25">
      <c r="A1713">
        <v>175.84944626396401</v>
      </c>
      <c r="B1713">
        <v>2.1189868210033902</v>
      </c>
    </row>
    <row r="1714" spans="1:2" x14ac:dyDescent="0.25">
      <c r="A1714">
        <v>175.953032634941</v>
      </c>
      <c r="B1714">
        <v>2.1204835668214002</v>
      </c>
    </row>
    <row r="1715" spans="1:2" x14ac:dyDescent="0.25">
      <c r="A1715">
        <v>176.05968823172401</v>
      </c>
      <c r="B1715">
        <v>2.1217718373290402</v>
      </c>
    </row>
    <row r="1716" spans="1:2" x14ac:dyDescent="0.25">
      <c r="A1716">
        <v>176.166343828507</v>
      </c>
      <c r="B1716">
        <v>2.1233648025210599</v>
      </c>
    </row>
    <row r="1717" spans="1:2" x14ac:dyDescent="0.25">
      <c r="A1717">
        <v>176.27299942529001</v>
      </c>
      <c r="B1717">
        <v>2.1250005318793099</v>
      </c>
    </row>
    <row r="1718" spans="1:2" x14ac:dyDescent="0.25">
      <c r="A1718">
        <v>176.378887715621</v>
      </c>
      <c r="B1718">
        <v>2.1267431716531302</v>
      </c>
    </row>
    <row r="1719" spans="1:2" x14ac:dyDescent="0.25">
      <c r="A1719">
        <v>176.48247408659699</v>
      </c>
      <c r="B1719">
        <v>2.1283361368451601</v>
      </c>
    </row>
    <row r="1720" spans="1:2" x14ac:dyDescent="0.25">
      <c r="A1720">
        <v>176.58606045757301</v>
      </c>
      <c r="B1720">
        <v>2.12975804537226</v>
      </c>
    </row>
    <row r="1721" spans="1:2" x14ac:dyDescent="0.25">
      <c r="A1721">
        <v>176.69118144145301</v>
      </c>
      <c r="B1721">
        <v>2.13111046212925</v>
      </c>
    </row>
    <row r="1722" spans="1:2" x14ac:dyDescent="0.25">
      <c r="A1722">
        <v>176.797837038236</v>
      </c>
      <c r="B1722">
        <v>2.1323025132628701</v>
      </c>
    </row>
    <row r="1723" spans="1:2" x14ac:dyDescent="0.25">
      <c r="A1723">
        <v>176.902958022116</v>
      </c>
      <c r="B1723">
        <v>2.1339703157457999</v>
      </c>
    </row>
    <row r="1724" spans="1:2" x14ac:dyDescent="0.25">
      <c r="A1724">
        <v>177.00884631244699</v>
      </c>
      <c r="B1724">
        <v>2.13545637052224</v>
      </c>
    </row>
    <row r="1725" spans="1:2" x14ac:dyDescent="0.25">
      <c r="A1725">
        <v>177.11166537697099</v>
      </c>
      <c r="B1725">
        <v>2.1369744984233701</v>
      </c>
    </row>
    <row r="1726" spans="1:2" x14ac:dyDescent="0.25">
      <c r="A1726">
        <v>177.216019054399</v>
      </c>
      <c r="B1726">
        <v>2.1384498621582599</v>
      </c>
    </row>
    <row r="1727" spans="1:2" x14ac:dyDescent="0.25">
      <c r="A1727">
        <v>177.318070812472</v>
      </c>
      <c r="B1727">
        <v>2.13990384381004</v>
      </c>
    </row>
    <row r="1728" spans="1:2" x14ac:dyDescent="0.25">
      <c r="A1728">
        <v>177.42395910280399</v>
      </c>
      <c r="B1728">
        <v>2.1414112806696002</v>
      </c>
    </row>
    <row r="1729" spans="1:2" x14ac:dyDescent="0.25">
      <c r="A1729">
        <v>177.53061469958701</v>
      </c>
      <c r="B1729">
        <v>2.14294009961228</v>
      </c>
    </row>
    <row r="1730" spans="1:2" x14ac:dyDescent="0.25">
      <c r="A1730">
        <v>177.636502989918</v>
      </c>
      <c r="B1730">
        <v>2.14455444688741</v>
      </c>
    </row>
    <row r="1731" spans="1:2" x14ac:dyDescent="0.25">
      <c r="A1731">
        <v>177.743925893153</v>
      </c>
      <c r="B1731">
        <v>2.1459549733314098</v>
      </c>
    </row>
    <row r="1732" spans="1:2" x14ac:dyDescent="0.25">
      <c r="A1732">
        <v>177.84751226412899</v>
      </c>
      <c r="B1732">
        <v>2.14767623102211</v>
      </c>
    </row>
    <row r="1733" spans="1:2" x14ac:dyDescent="0.25">
      <c r="A1733">
        <v>177.951865941557</v>
      </c>
      <c r="B1733">
        <v>2.14911952163233</v>
      </c>
    </row>
    <row r="1734" spans="1:2" x14ac:dyDescent="0.25">
      <c r="A1734">
        <v>178.05545231253299</v>
      </c>
      <c r="B1734">
        <v>2.15061626745034</v>
      </c>
    </row>
    <row r="1735" spans="1:2" x14ac:dyDescent="0.25">
      <c r="A1735">
        <v>178.162875215768</v>
      </c>
      <c r="B1735">
        <v>2.1520916311852298</v>
      </c>
    </row>
    <row r="1736" spans="1:2" x14ac:dyDescent="0.25">
      <c r="A1736">
        <v>178.267996199647</v>
      </c>
      <c r="B1736">
        <v>2.1535563038785699</v>
      </c>
    </row>
    <row r="1737" spans="1:2" x14ac:dyDescent="0.25">
      <c r="A1737">
        <v>178.37465179642999</v>
      </c>
      <c r="B1737">
        <v>2.1551065049043601</v>
      </c>
    </row>
    <row r="1738" spans="1:2" x14ac:dyDescent="0.25">
      <c r="A1738">
        <v>178.478238167406</v>
      </c>
      <c r="B1738">
        <v>2.1566353238470399</v>
      </c>
    </row>
    <row r="1739" spans="1:2" x14ac:dyDescent="0.25">
      <c r="A1739">
        <v>178.581057231931</v>
      </c>
      <c r="B1739">
        <v>2.15832450841308</v>
      </c>
    </row>
    <row r="1740" spans="1:2" x14ac:dyDescent="0.25">
      <c r="A1740">
        <v>178.68387629645599</v>
      </c>
      <c r="B1740">
        <v>2.15972503485707</v>
      </c>
    </row>
    <row r="1741" spans="1:2" x14ac:dyDescent="0.25">
      <c r="A1741">
        <v>178.788997280335</v>
      </c>
      <c r="B1741">
        <v>2.1615959671295801</v>
      </c>
    </row>
    <row r="1742" spans="1:2" x14ac:dyDescent="0.25">
      <c r="A1742">
        <v>178.89565287711801</v>
      </c>
      <c r="B1742">
        <v>2.1630820219060198</v>
      </c>
    </row>
    <row r="1743" spans="1:2" x14ac:dyDescent="0.25">
      <c r="A1743">
        <v>179.00154116745</v>
      </c>
      <c r="B1743">
        <v>2.1645787677240298</v>
      </c>
    </row>
    <row r="1744" spans="1:2" x14ac:dyDescent="0.25">
      <c r="A1744">
        <v>179.10819676423199</v>
      </c>
      <c r="B1744">
        <v>2.1662251881238399</v>
      </c>
    </row>
    <row r="1745" spans="1:2" x14ac:dyDescent="0.25">
      <c r="A1745">
        <v>179.21255044166</v>
      </c>
      <c r="B1745">
        <v>2.1681495756041298</v>
      </c>
    </row>
    <row r="1746" spans="1:2" x14ac:dyDescent="0.25">
      <c r="A1746">
        <v>179.31690411908801</v>
      </c>
      <c r="B1746">
        <v>2.1696783945468101</v>
      </c>
    </row>
    <row r="1747" spans="1:2" x14ac:dyDescent="0.25">
      <c r="A1747">
        <v>179.42049049006499</v>
      </c>
      <c r="B1747">
        <v>2.17121790453105</v>
      </c>
    </row>
    <row r="1748" spans="1:2" x14ac:dyDescent="0.25">
      <c r="A1748">
        <v>179.52714608684801</v>
      </c>
      <c r="B1748">
        <v>2.1726398130581499</v>
      </c>
    </row>
    <row r="1749" spans="1:2" x14ac:dyDescent="0.25">
      <c r="A1749">
        <v>179.633034377179</v>
      </c>
      <c r="B1749">
        <v>2.1739013559618998</v>
      </c>
    </row>
    <row r="1750" spans="1:2" x14ac:dyDescent="0.25">
      <c r="A1750">
        <v>179.73892266751</v>
      </c>
      <c r="B1750">
        <v>2.1757081419850701</v>
      </c>
    </row>
    <row r="1751" spans="1:2" x14ac:dyDescent="0.25">
      <c r="A1751">
        <v>179.84404365139</v>
      </c>
      <c r="B1751">
        <v>2.1773011071770898</v>
      </c>
    </row>
    <row r="1752" spans="1:2" x14ac:dyDescent="0.25">
      <c r="A1752">
        <v>179.946095409463</v>
      </c>
      <c r="B1752">
        <v>2.1790437469509101</v>
      </c>
    </row>
    <row r="1753" spans="1:2" x14ac:dyDescent="0.25">
      <c r="A1753">
        <v>180.04968178043899</v>
      </c>
      <c r="B1753">
        <v>2.18058325693515</v>
      </c>
    </row>
    <row r="1754" spans="1:2" x14ac:dyDescent="0.25">
      <c r="A1754">
        <v>180.15326815141501</v>
      </c>
      <c r="B1754">
        <v>2.1821013848362698</v>
      </c>
    </row>
    <row r="1755" spans="1:2" x14ac:dyDescent="0.25">
      <c r="A1755">
        <v>180.25992374819799</v>
      </c>
      <c r="B1755">
        <v>2.1834698381555899</v>
      </c>
    </row>
    <row r="1756" spans="1:2" x14ac:dyDescent="0.25">
      <c r="A1756">
        <v>180.36657934498101</v>
      </c>
      <c r="B1756">
        <v>2.18537284355277</v>
      </c>
    </row>
    <row r="1757" spans="1:2" x14ac:dyDescent="0.25">
      <c r="A1757">
        <v>180.47323494176399</v>
      </c>
      <c r="B1757">
        <v>2.1869230445785601</v>
      </c>
    </row>
    <row r="1758" spans="1:2" x14ac:dyDescent="0.25">
      <c r="A1758">
        <v>180.57835592564399</v>
      </c>
      <c r="B1758">
        <v>2.1886977574770499</v>
      </c>
    </row>
    <row r="1759" spans="1:2" x14ac:dyDescent="0.25">
      <c r="A1759">
        <v>180.682709603072</v>
      </c>
      <c r="B1759">
        <v>2.1905366166248901</v>
      </c>
    </row>
    <row r="1760" spans="1:2" x14ac:dyDescent="0.25">
      <c r="A1760">
        <v>180.78629597404799</v>
      </c>
      <c r="B1760">
        <v>2.1917500498416298</v>
      </c>
    </row>
    <row r="1761" spans="1:2" x14ac:dyDescent="0.25">
      <c r="A1761">
        <v>180.89218426437901</v>
      </c>
      <c r="B1761">
        <v>2.19307573899472</v>
      </c>
    </row>
    <row r="1762" spans="1:2" x14ac:dyDescent="0.25">
      <c r="A1762">
        <v>180.998072554711</v>
      </c>
      <c r="B1762">
        <v>2.1944441923140401</v>
      </c>
    </row>
    <row r="1763" spans="1:2" x14ac:dyDescent="0.25">
      <c r="A1763">
        <v>181.10319353859001</v>
      </c>
      <c r="B1763">
        <v>2.19615475896319</v>
      </c>
    </row>
    <row r="1764" spans="1:2" x14ac:dyDescent="0.25">
      <c r="A1764">
        <v>181.209081828921</v>
      </c>
      <c r="B1764">
        <v>2.1977156510305398</v>
      </c>
    </row>
    <row r="1765" spans="1:2" x14ac:dyDescent="0.25">
      <c r="A1765">
        <v>181.31190089344599</v>
      </c>
      <c r="B1765">
        <v>2.1994796728874801</v>
      </c>
    </row>
    <row r="1766" spans="1:2" x14ac:dyDescent="0.25">
      <c r="A1766">
        <v>181.41548726442201</v>
      </c>
      <c r="B1766">
        <v>2.2009122724561401</v>
      </c>
    </row>
    <row r="1767" spans="1:2" x14ac:dyDescent="0.25">
      <c r="A1767">
        <v>181.51753902249499</v>
      </c>
      <c r="B1767">
        <v>2.20239832723259</v>
      </c>
    </row>
    <row r="1768" spans="1:2" x14ac:dyDescent="0.25">
      <c r="A1768">
        <v>181.624194619278</v>
      </c>
      <c r="B1768">
        <v>2.20385230888437</v>
      </c>
    </row>
    <row r="1769" spans="1:2" x14ac:dyDescent="0.25">
      <c r="A1769">
        <v>181.73085021606099</v>
      </c>
      <c r="B1769">
        <v>2.2053383636608199</v>
      </c>
    </row>
    <row r="1770" spans="1:2" x14ac:dyDescent="0.25">
      <c r="A1770">
        <v>181.837505812844</v>
      </c>
      <c r="B1770">
        <v>2.2074017346813601</v>
      </c>
    </row>
    <row r="1771" spans="1:2" x14ac:dyDescent="0.25">
      <c r="A1771">
        <v>181.94416140962699</v>
      </c>
      <c r="B1771">
        <v>2.2091229923720701</v>
      </c>
    </row>
    <row r="1772" spans="1:2" x14ac:dyDescent="0.25">
      <c r="A1772">
        <v>182.04780772641999</v>
      </c>
      <c r="B1772">
        <v>2.2108699753815202</v>
      </c>
    </row>
    <row r="1773" spans="1:2" x14ac:dyDescent="0.25">
      <c r="A1773">
        <v>182.15062679094501</v>
      </c>
      <c r="B1773">
        <v>2.21238810328264</v>
      </c>
    </row>
    <row r="1774" spans="1:2" x14ac:dyDescent="0.25">
      <c r="A1774">
        <v>182.254980468372</v>
      </c>
      <c r="B1774">
        <v>2.2140024505577802</v>
      </c>
    </row>
    <row r="1775" spans="1:2" x14ac:dyDescent="0.25">
      <c r="A1775">
        <v>182.362403371607</v>
      </c>
      <c r="B1775">
        <v>2.2152907210654198</v>
      </c>
    </row>
    <row r="1776" spans="1:2" x14ac:dyDescent="0.25">
      <c r="A1776">
        <v>182.468291661938</v>
      </c>
      <c r="B1776">
        <v>2.2168302310496499</v>
      </c>
    </row>
    <row r="1777" spans="1:2" x14ac:dyDescent="0.25">
      <c r="A1777">
        <v>182.57417995226999</v>
      </c>
      <c r="B1777">
        <v>2.2187653095714999</v>
      </c>
    </row>
    <row r="1778" spans="1:2" x14ac:dyDescent="0.25">
      <c r="A1778">
        <v>182.677766323246</v>
      </c>
      <c r="B1778">
        <v>2.2204010389297602</v>
      </c>
    </row>
    <row r="1779" spans="1:2" x14ac:dyDescent="0.25">
      <c r="A1779">
        <v>182.780585387771</v>
      </c>
      <c r="B1779">
        <v>2.2222078249529198</v>
      </c>
    </row>
    <row r="1780" spans="1:2" x14ac:dyDescent="0.25">
      <c r="A1780">
        <v>182.883404452295</v>
      </c>
      <c r="B1780">
        <v>2.2236618066046998</v>
      </c>
    </row>
    <row r="1781" spans="1:2" x14ac:dyDescent="0.25">
      <c r="A1781">
        <v>182.988525436175</v>
      </c>
      <c r="B1781">
        <v>2.2253296090876198</v>
      </c>
    </row>
    <row r="1782" spans="1:2" x14ac:dyDescent="0.25">
      <c r="A1782">
        <v>183.09594833940901</v>
      </c>
      <c r="B1782">
        <v>2.2268049728225101</v>
      </c>
    </row>
    <row r="1783" spans="1:2" x14ac:dyDescent="0.25">
      <c r="A1783">
        <v>183.201836629741</v>
      </c>
      <c r="B1783">
        <v>2.2286972871781301</v>
      </c>
    </row>
    <row r="1784" spans="1:2" x14ac:dyDescent="0.25">
      <c r="A1784">
        <v>183.30849222652401</v>
      </c>
      <c r="B1784">
        <v>2.2304826911181901</v>
      </c>
    </row>
    <row r="1785" spans="1:2" x14ac:dyDescent="0.25">
      <c r="A1785">
        <v>183.41284590395199</v>
      </c>
      <c r="B1785">
        <v>2.23241776964004</v>
      </c>
    </row>
    <row r="1786" spans="1:2" x14ac:dyDescent="0.25">
      <c r="A1786">
        <v>183.51719958138</v>
      </c>
      <c r="B1786">
        <v>2.2340214258736202</v>
      </c>
    </row>
    <row r="1787" spans="1:2" x14ac:dyDescent="0.25">
      <c r="A1787">
        <v>183.62078595235599</v>
      </c>
      <c r="B1787">
        <v>2.2356892283565402</v>
      </c>
    </row>
    <row r="1788" spans="1:2" x14ac:dyDescent="0.25">
      <c r="A1788">
        <v>183.72667424268701</v>
      </c>
      <c r="B1788">
        <v>2.2373570308394601</v>
      </c>
    </row>
    <row r="1789" spans="1:2" x14ac:dyDescent="0.25">
      <c r="A1789">
        <v>183.83332983947</v>
      </c>
      <c r="B1789">
        <v>2.2387575572834502</v>
      </c>
    </row>
    <row r="1790" spans="1:2" x14ac:dyDescent="0.25">
      <c r="A1790">
        <v>183.93921812980099</v>
      </c>
      <c r="B1790">
        <v>2.2403719045585899</v>
      </c>
    </row>
    <row r="1791" spans="1:2" x14ac:dyDescent="0.25">
      <c r="A1791">
        <v>184.043571807229</v>
      </c>
      <c r="B1791">
        <v>2.2420717801661798</v>
      </c>
    </row>
    <row r="1792" spans="1:2" x14ac:dyDescent="0.25">
      <c r="A1792">
        <v>184.14639087175399</v>
      </c>
      <c r="B1792">
        <v>2.2440389318127001</v>
      </c>
    </row>
    <row r="1793" spans="1:2" x14ac:dyDescent="0.25">
      <c r="A1793">
        <v>184.24997724273001</v>
      </c>
      <c r="B1793">
        <v>2.24556775075538</v>
      </c>
    </row>
    <row r="1794" spans="1:2" x14ac:dyDescent="0.25">
      <c r="A1794">
        <v>184.35279630725501</v>
      </c>
      <c r="B1794">
        <v>2.24725693532142</v>
      </c>
    </row>
    <row r="1795" spans="1:2" x14ac:dyDescent="0.25">
      <c r="A1795">
        <v>184.46021921048899</v>
      </c>
      <c r="B1795">
        <v>2.24864677072385</v>
      </c>
    </row>
    <row r="1796" spans="1:2" x14ac:dyDescent="0.25">
      <c r="A1796">
        <v>184.566107500821</v>
      </c>
      <c r="B1796">
        <v>2.2504107925807899</v>
      </c>
    </row>
    <row r="1797" spans="1:2" x14ac:dyDescent="0.25">
      <c r="A1797">
        <v>184.67276309760399</v>
      </c>
      <c r="B1797">
        <v>2.2520144488143701</v>
      </c>
    </row>
    <row r="1798" spans="1:2" x14ac:dyDescent="0.25">
      <c r="A1798">
        <v>184.77788408148299</v>
      </c>
      <c r="B1798">
        <v>2.25389607212843</v>
      </c>
    </row>
    <row r="1799" spans="1:2" x14ac:dyDescent="0.25">
      <c r="A1799">
        <v>184.882237758911</v>
      </c>
      <c r="B1799">
        <v>2.2556921671100398</v>
      </c>
    </row>
    <row r="1800" spans="1:2" x14ac:dyDescent="0.25">
      <c r="A1800">
        <v>184.98582412988699</v>
      </c>
      <c r="B1800">
        <v>2.2571996039696001</v>
      </c>
    </row>
    <row r="1801" spans="1:2" x14ac:dyDescent="0.25">
      <c r="A1801">
        <v>185.09171242021901</v>
      </c>
      <c r="B1801">
        <v>2.2588139512447398</v>
      </c>
    </row>
    <row r="1802" spans="1:2" x14ac:dyDescent="0.25">
      <c r="A1802">
        <v>185.19760071055001</v>
      </c>
      <c r="B1802">
        <v>2.2602251687302899</v>
      </c>
    </row>
    <row r="1803" spans="1:2" x14ac:dyDescent="0.25">
      <c r="A1803">
        <v>185.30272169443001</v>
      </c>
      <c r="B1803">
        <v>2.2618715891301</v>
      </c>
    </row>
    <row r="1804" spans="1:2" x14ac:dyDescent="0.25">
      <c r="A1804">
        <v>185.408609984761</v>
      </c>
      <c r="B1804">
        <v>2.2633790259896598</v>
      </c>
    </row>
    <row r="1805" spans="1:2" x14ac:dyDescent="0.25">
      <c r="A1805">
        <v>185.51142904928599</v>
      </c>
      <c r="B1805">
        <v>2.2654103238855301</v>
      </c>
    </row>
    <row r="1806" spans="1:2" x14ac:dyDescent="0.25">
      <c r="A1806">
        <v>185.615782726714</v>
      </c>
      <c r="B1806">
        <v>2.26716365470091</v>
      </c>
    </row>
    <row r="1807" spans="1:2" x14ac:dyDescent="0.25">
      <c r="A1807">
        <v>185.71783448478601</v>
      </c>
      <c r="B1807">
        <v>2.2686390184357998</v>
      </c>
    </row>
    <row r="1808" spans="1:2" x14ac:dyDescent="0.25">
      <c r="A1808">
        <v>185.824490081569</v>
      </c>
      <c r="B1808">
        <v>2.2702212925862599</v>
      </c>
    </row>
    <row r="1809" spans="1:2" x14ac:dyDescent="0.25">
      <c r="A1809">
        <v>185.93114567835201</v>
      </c>
      <c r="B1809">
        <v>2.27186771298607</v>
      </c>
    </row>
    <row r="1810" spans="1:2" x14ac:dyDescent="0.25">
      <c r="A1810">
        <v>186.037033968684</v>
      </c>
      <c r="B1810">
        <v>2.27381348254948</v>
      </c>
    </row>
    <row r="1811" spans="1:2" x14ac:dyDescent="0.25">
      <c r="A1811">
        <v>186.14368956546701</v>
      </c>
      <c r="B1811">
        <v>2.2756095775310898</v>
      </c>
    </row>
    <row r="1812" spans="1:2" x14ac:dyDescent="0.25">
      <c r="A1812">
        <v>186.24804324289499</v>
      </c>
      <c r="B1812">
        <v>2.27760880230228</v>
      </c>
    </row>
    <row r="1813" spans="1:2" x14ac:dyDescent="0.25">
      <c r="A1813">
        <v>186.35162961387101</v>
      </c>
      <c r="B1813">
        <v>2.2791590033280702</v>
      </c>
    </row>
    <row r="1814" spans="1:2" x14ac:dyDescent="0.25">
      <c r="A1814">
        <v>186.455215984847</v>
      </c>
      <c r="B1814">
        <v>2.28078404164477</v>
      </c>
    </row>
    <row r="1815" spans="1:2" x14ac:dyDescent="0.25">
      <c r="A1815">
        <v>186.56263888808201</v>
      </c>
      <c r="B1815">
        <v>2.2822700964212199</v>
      </c>
    </row>
    <row r="1816" spans="1:2" x14ac:dyDescent="0.25">
      <c r="A1816">
        <v>186.66775987196101</v>
      </c>
      <c r="B1816">
        <v>2.28390582577947</v>
      </c>
    </row>
    <row r="1817" spans="1:2" x14ac:dyDescent="0.25">
      <c r="A1817">
        <v>186.773648162293</v>
      </c>
      <c r="B1817">
        <v>2.2858302132597599</v>
      </c>
    </row>
    <row r="1818" spans="1:2" x14ac:dyDescent="0.25">
      <c r="A1818">
        <v>186.87800183972101</v>
      </c>
      <c r="B1818">
        <v>2.2875300888673502</v>
      </c>
    </row>
    <row r="1819" spans="1:2" x14ac:dyDescent="0.25">
      <c r="A1819">
        <v>186.98082090424501</v>
      </c>
      <c r="B1819">
        <v>2.28936894801519</v>
      </c>
    </row>
    <row r="1820" spans="1:2" x14ac:dyDescent="0.25">
      <c r="A1820">
        <v>187.08363996877</v>
      </c>
      <c r="B1820">
        <v>2.29103675049811</v>
      </c>
    </row>
    <row r="1821" spans="1:2" x14ac:dyDescent="0.25">
      <c r="A1821">
        <v>187.18876095264901</v>
      </c>
      <c r="B1821">
        <v>2.2927045529810299</v>
      </c>
    </row>
    <row r="1822" spans="1:2" x14ac:dyDescent="0.25">
      <c r="A1822">
        <v>187.29541654943199</v>
      </c>
      <c r="B1822">
        <v>2.2942119898405999</v>
      </c>
    </row>
    <row r="1823" spans="1:2" x14ac:dyDescent="0.25">
      <c r="A1823">
        <v>187.40130483976401</v>
      </c>
      <c r="B1823">
        <v>2.29635019815204</v>
      </c>
    </row>
    <row r="1824" spans="1:2" x14ac:dyDescent="0.25">
      <c r="A1824">
        <v>187.50796043654699</v>
      </c>
      <c r="B1824">
        <v>2.2981676752167601</v>
      </c>
    </row>
    <row r="1825" spans="1:2" x14ac:dyDescent="0.25">
      <c r="A1825">
        <v>187.613081420426</v>
      </c>
      <c r="B1825">
        <v>2.30013482686328</v>
      </c>
    </row>
    <row r="1826" spans="1:2" x14ac:dyDescent="0.25">
      <c r="A1826">
        <v>187.71666779140199</v>
      </c>
      <c r="B1826">
        <v>2.3019095397617702</v>
      </c>
    </row>
    <row r="1827" spans="1:2" x14ac:dyDescent="0.25">
      <c r="A1827">
        <v>187.820254162379</v>
      </c>
      <c r="B1827">
        <v>2.3036414884940402</v>
      </c>
    </row>
    <row r="1828" spans="1:2" x14ac:dyDescent="0.25">
      <c r="A1828">
        <v>187.92690975916199</v>
      </c>
      <c r="B1828">
        <v>2.3052558357691799</v>
      </c>
    </row>
    <row r="1829" spans="1:2" x14ac:dyDescent="0.25">
      <c r="A1829">
        <v>188.03279804949301</v>
      </c>
      <c r="B1829">
        <v>2.3069877845014402</v>
      </c>
    </row>
    <row r="1830" spans="1:2" x14ac:dyDescent="0.25">
      <c r="A1830">
        <v>188.139453646276</v>
      </c>
      <c r="B1830">
        <v>2.3088159526077199</v>
      </c>
    </row>
    <row r="1831" spans="1:2" x14ac:dyDescent="0.25">
      <c r="A1831">
        <v>188.243807323704</v>
      </c>
      <c r="B1831">
        <v>2.31045168196597</v>
      </c>
    </row>
    <row r="1832" spans="1:2" x14ac:dyDescent="0.25">
      <c r="A1832">
        <v>188.346626388229</v>
      </c>
      <c r="B1832">
        <v>2.3124509067371601</v>
      </c>
    </row>
    <row r="1833" spans="1:2" x14ac:dyDescent="0.25">
      <c r="A1833">
        <v>188.449445452753</v>
      </c>
      <c r="B1833">
        <v>2.3139904167214</v>
      </c>
    </row>
    <row r="1834" spans="1:2" x14ac:dyDescent="0.25">
      <c r="A1834">
        <v>188.55303182372899</v>
      </c>
      <c r="B1834">
        <v>2.3159575683679199</v>
      </c>
    </row>
    <row r="1835" spans="1:2" x14ac:dyDescent="0.25">
      <c r="A1835">
        <v>188.66045472696399</v>
      </c>
      <c r="B1835">
        <v>2.3174756962690402</v>
      </c>
    </row>
    <row r="1836" spans="1:2" x14ac:dyDescent="0.25">
      <c r="A1836">
        <v>188.76634301729499</v>
      </c>
      <c r="B1836">
        <v>2.3193573195831099</v>
      </c>
    </row>
    <row r="1837" spans="1:2" x14ac:dyDescent="0.25">
      <c r="A1837">
        <v>188.872998614078</v>
      </c>
      <c r="B1837">
        <v>2.3211320324816</v>
      </c>
    </row>
    <row r="1838" spans="1:2" x14ac:dyDescent="0.25">
      <c r="A1838">
        <v>188.978119597958</v>
      </c>
      <c r="B1838">
        <v>2.32307780204501</v>
      </c>
    </row>
    <row r="1839" spans="1:2" x14ac:dyDescent="0.25">
      <c r="A1839">
        <v>189.08247327538601</v>
      </c>
      <c r="B1839">
        <v>2.3249380432759601</v>
      </c>
    </row>
    <row r="1840" spans="1:2" x14ac:dyDescent="0.25">
      <c r="A1840">
        <v>189.186059646362</v>
      </c>
      <c r="B1840">
        <v>2.3265844636757702</v>
      </c>
    </row>
    <row r="1841" spans="1:2" x14ac:dyDescent="0.25">
      <c r="A1841">
        <v>189.29194793669299</v>
      </c>
      <c r="B1841">
        <v>2.3284981601145098</v>
      </c>
    </row>
    <row r="1842" spans="1:2" x14ac:dyDescent="0.25">
      <c r="A1842">
        <v>189.39783622702501</v>
      </c>
      <c r="B1842">
        <v>2.3298879955169398</v>
      </c>
    </row>
    <row r="1843" spans="1:2" x14ac:dyDescent="0.25">
      <c r="A1843">
        <v>189.50372451735601</v>
      </c>
      <c r="B1843">
        <v>2.3316306352907601</v>
      </c>
    </row>
    <row r="1844" spans="1:2" x14ac:dyDescent="0.25">
      <c r="A1844">
        <v>189.609612807687</v>
      </c>
      <c r="B1844">
        <v>2.33338396610614</v>
      </c>
    </row>
    <row r="1845" spans="1:2" x14ac:dyDescent="0.25">
      <c r="A1845">
        <v>189.71166456576</v>
      </c>
      <c r="B1845">
        <v>2.3354366460851201</v>
      </c>
    </row>
    <row r="1846" spans="1:2" x14ac:dyDescent="0.25">
      <c r="A1846">
        <v>189.81601824318801</v>
      </c>
      <c r="B1846">
        <v>2.33723274106673</v>
      </c>
    </row>
    <row r="1847" spans="1:2" x14ac:dyDescent="0.25">
      <c r="A1847">
        <v>189.91807000126099</v>
      </c>
      <c r="B1847">
        <v>2.3390074539652299</v>
      </c>
    </row>
    <row r="1848" spans="1:2" x14ac:dyDescent="0.25">
      <c r="A1848">
        <v>190.024725598044</v>
      </c>
      <c r="B1848">
        <v>2.34081423998839</v>
      </c>
    </row>
    <row r="1849" spans="1:2" x14ac:dyDescent="0.25">
      <c r="A1849">
        <v>190.130613888375</v>
      </c>
      <c r="B1849">
        <v>2.3423858230972998</v>
      </c>
    </row>
    <row r="1850" spans="1:2" x14ac:dyDescent="0.25">
      <c r="A1850">
        <v>190.23803679161</v>
      </c>
      <c r="B1850">
        <v>2.3444171209931599</v>
      </c>
    </row>
    <row r="1851" spans="1:2" x14ac:dyDescent="0.25">
      <c r="A1851">
        <v>190.34392508194099</v>
      </c>
      <c r="B1851">
        <v>2.3464056547227998</v>
      </c>
    </row>
    <row r="1852" spans="1:2" x14ac:dyDescent="0.25">
      <c r="A1852">
        <v>190.44751145291801</v>
      </c>
      <c r="B1852">
        <v>2.3485652451173502</v>
      </c>
    </row>
    <row r="1853" spans="1:2" x14ac:dyDescent="0.25">
      <c r="A1853">
        <v>190.551097823894</v>
      </c>
      <c r="B1853">
        <v>2.3502865028080602</v>
      </c>
    </row>
    <row r="1854" spans="1:2" x14ac:dyDescent="0.25">
      <c r="A1854">
        <v>190.65545150132201</v>
      </c>
      <c r="B1854">
        <v>2.3519649963325402</v>
      </c>
    </row>
    <row r="1855" spans="1:2" x14ac:dyDescent="0.25">
      <c r="A1855">
        <v>190.76210709810499</v>
      </c>
      <c r="B1855">
        <v>2.35352588839989</v>
      </c>
    </row>
    <row r="1856" spans="1:2" x14ac:dyDescent="0.25">
      <c r="A1856">
        <v>190.86799538843599</v>
      </c>
      <c r="B1856">
        <v>2.3553647475477302</v>
      </c>
    </row>
    <row r="1857" spans="1:2" x14ac:dyDescent="0.25">
      <c r="A1857">
        <v>190.974650985219</v>
      </c>
      <c r="B1857">
        <v>2.3573960454435898</v>
      </c>
    </row>
    <row r="1858" spans="1:2" x14ac:dyDescent="0.25">
      <c r="A1858">
        <v>191.07747004974399</v>
      </c>
      <c r="B1858">
        <v>2.3593631970901199</v>
      </c>
    </row>
    <row r="1859" spans="1:2" x14ac:dyDescent="0.25">
      <c r="A1859">
        <v>191.18105642072001</v>
      </c>
      <c r="B1859">
        <v>2.3613303487366402</v>
      </c>
    </row>
    <row r="1860" spans="1:2" x14ac:dyDescent="0.25">
      <c r="A1860">
        <v>191.28387548524401</v>
      </c>
      <c r="B1860">
        <v>2.3629126228870998</v>
      </c>
    </row>
    <row r="1861" spans="1:2" x14ac:dyDescent="0.25">
      <c r="A1861">
        <v>191.38899646912401</v>
      </c>
      <c r="B1861">
        <v>2.3646659537024801</v>
      </c>
    </row>
    <row r="1862" spans="1:2" x14ac:dyDescent="0.25">
      <c r="A1862">
        <v>191.495652065907</v>
      </c>
      <c r="B1862">
        <v>2.3663979024347501</v>
      </c>
    </row>
    <row r="1863" spans="1:2" x14ac:dyDescent="0.25">
      <c r="A1863">
        <v>191.60154035623799</v>
      </c>
      <c r="B1863">
        <v>2.36861094803709</v>
      </c>
    </row>
    <row r="1864" spans="1:2" x14ac:dyDescent="0.25">
      <c r="A1864">
        <v>191.708195953021</v>
      </c>
      <c r="B1864">
        <v>2.3705674086420498</v>
      </c>
    </row>
    <row r="1865" spans="1:2" x14ac:dyDescent="0.25">
      <c r="A1865">
        <v>191.81254963044901</v>
      </c>
      <c r="B1865">
        <v>2.37271630799505</v>
      </c>
    </row>
    <row r="1866" spans="1:2" x14ac:dyDescent="0.25">
      <c r="A1866">
        <v>191.91690330787699</v>
      </c>
      <c r="B1866">
        <v>2.3744589477688698</v>
      </c>
    </row>
    <row r="1867" spans="1:2" x14ac:dyDescent="0.25">
      <c r="A1867">
        <v>192.02048967885301</v>
      </c>
      <c r="B1867">
        <v>2.3761481323349001</v>
      </c>
    </row>
    <row r="1868" spans="1:2" x14ac:dyDescent="0.25">
      <c r="A1868">
        <v>192.127145275636</v>
      </c>
      <c r="B1868">
        <v>2.3777090244022498</v>
      </c>
    </row>
    <row r="1869" spans="1:2" x14ac:dyDescent="0.25">
      <c r="A1869">
        <v>192.23303356596799</v>
      </c>
      <c r="B1869">
        <v>2.3797296312565601</v>
      </c>
    </row>
    <row r="1870" spans="1:2" x14ac:dyDescent="0.25">
      <c r="A1870">
        <v>192.33892185629901</v>
      </c>
      <c r="B1870">
        <v>2.3818999126926701</v>
      </c>
    </row>
    <row r="1871" spans="1:2" x14ac:dyDescent="0.25">
      <c r="A1871">
        <v>192.44327553372699</v>
      </c>
      <c r="B1871">
        <v>2.38365324350805</v>
      </c>
    </row>
    <row r="1872" spans="1:2" x14ac:dyDescent="0.25">
      <c r="A1872">
        <v>192.54609459825099</v>
      </c>
      <c r="B1872">
        <v>2.38579145181949</v>
      </c>
    </row>
    <row r="1873" spans="1:2" x14ac:dyDescent="0.25">
      <c r="A1873">
        <v>192.64891366277601</v>
      </c>
      <c r="B1873">
        <v>2.3874485632608602</v>
      </c>
    </row>
    <row r="1874" spans="1:2" x14ac:dyDescent="0.25">
      <c r="A1874">
        <v>192.752500033752</v>
      </c>
      <c r="B1874">
        <v>2.3894264059489401</v>
      </c>
    </row>
    <row r="1875" spans="1:2" x14ac:dyDescent="0.25">
      <c r="A1875">
        <v>192.859922936987</v>
      </c>
      <c r="B1875">
        <v>2.3911690457227599</v>
      </c>
    </row>
    <row r="1876" spans="1:2" x14ac:dyDescent="0.25">
      <c r="A1876">
        <v>192.96657853376999</v>
      </c>
      <c r="B1876">
        <v>2.3933286361173098</v>
      </c>
    </row>
    <row r="1877" spans="1:2" x14ac:dyDescent="0.25">
      <c r="A1877">
        <v>193.073234130553</v>
      </c>
      <c r="B1877">
        <v>2.3953171698469502</v>
      </c>
    </row>
    <row r="1878" spans="1:2" x14ac:dyDescent="0.25">
      <c r="A1878">
        <v>193.178355114433</v>
      </c>
      <c r="B1878">
        <v>2.3975836706570699</v>
      </c>
    </row>
    <row r="1879" spans="1:2" x14ac:dyDescent="0.25">
      <c r="A1879">
        <v>193.28270879185999</v>
      </c>
      <c r="B1879">
        <v>2.3995401312620399</v>
      </c>
    </row>
    <row r="1880" spans="1:2" x14ac:dyDescent="0.25">
      <c r="A1880">
        <v>193.38552785638501</v>
      </c>
      <c r="B1880">
        <v>2.4012827710358602</v>
      </c>
    </row>
    <row r="1881" spans="1:2" x14ac:dyDescent="0.25">
      <c r="A1881">
        <v>193.492183453168</v>
      </c>
      <c r="B1881">
        <v>2.40324992268238</v>
      </c>
    </row>
    <row r="1882" spans="1:2" x14ac:dyDescent="0.25">
      <c r="A1882">
        <v>193.59807174349899</v>
      </c>
      <c r="B1882">
        <v>2.4049177251653</v>
      </c>
    </row>
    <row r="1883" spans="1:2" x14ac:dyDescent="0.25">
      <c r="A1883">
        <v>193.70396003383101</v>
      </c>
      <c r="B1883">
        <v>2.4069810961858402</v>
      </c>
    </row>
    <row r="1884" spans="1:2" x14ac:dyDescent="0.25">
      <c r="A1884">
        <v>193.80908101771001</v>
      </c>
      <c r="B1884">
        <v>2.4090230851232701</v>
      </c>
    </row>
    <row r="1885" spans="1:2" x14ac:dyDescent="0.25">
      <c r="A1885">
        <v>193.91113277578299</v>
      </c>
      <c r="B1885">
        <v>2.41126820385028</v>
      </c>
    </row>
    <row r="1886" spans="1:2" x14ac:dyDescent="0.25">
      <c r="A1886">
        <v>194.015486453211</v>
      </c>
      <c r="B1886">
        <v>2.4130856809150001</v>
      </c>
    </row>
    <row r="1887" spans="1:2" x14ac:dyDescent="0.25">
      <c r="A1887">
        <v>194.117538211284</v>
      </c>
      <c r="B1887">
        <v>2.41506352360308</v>
      </c>
    </row>
    <row r="1888" spans="1:2" x14ac:dyDescent="0.25">
      <c r="A1888">
        <v>194.224961114519</v>
      </c>
      <c r="B1888">
        <v>2.4170199842080402</v>
      </c>
    </row>
    <row r="1889" spans="1:2" x14ac:dyDescent="0.25">
      <c r="A1889">
        <v>194.33084940485</v>
      </c>
      <c r="B1889">
        <v>2.4189229896052198</v>
      </c>
    </row>
    <row r="1890" spans="1:2" x14ac:dyDescent="0.25">
      <c r="A1890">
        <v>194.438272308085</v>
      </c>
      <c r="B1890">
        <v>2.4209329054179798</v>
      </c>
    </row>
    <row r="1891" spans="1:2" x14ac:dyDescent="0.25">
      <c r="A1891">
        <v>194.54339329196401</v>
      </c>
      <c r="B1891">
        <v>2.4230069674800698</v>
      </c>
    </row>
    <row r="1892" spans="1:2" x14ac:dyDescent="0.25">
      <c r="A1892">
        <v>194.64697966294</v>
      </c>
      <c r="B1892">
        <v>2.4251344847499499</v>
      </c>
    </row>
    <row r="1893" spans="1:2" x14ac:dyDescent="0.25">
      <c r="A1893">
        <v>194.75056603391701</v>
      </c>
      <c r="B1893">
        <v>2.42701610806402</v>
      </c>
    </row>
    <row r="1894" spans="1:2" x14ac:dyDescent="0.25">
      <c r="A1894">
        <v>194.85568701779599</v>
      </c>
      <c r="B1894">
        <v>2.4289725686689798</v>
      </c>
    </row>
    <row r="1895" spans="1:2" x14ac:dyDescent="0.25">
      <c r="A1895">
        <v>194.962342614579</v>
      </c>
      <c r="B1895">
        <v>2.4305227696947802</v>
      </c>
    </row>
    <row r="1896" spans="1:2" x14ac:dyDescent="0.25">
      <c r="A1896">
        <v>195.06823090491099</v>
      </c>
      <c r="B1896">
        <v>2.4325113034244099</v>
      </c>
    </row>
    <row r="1897" spans="1:2" x14ac:dyDescent="0.25">
      <c r="A1897">
        <v>195.17411919524201</v>
      </c>
      <c r="B1897">
        <v>2.43460674756962</v>
      </c>
    </row>
    <row r="1898" spans="1:2" x14ac:dyDescent="0.25">
      <c r="A1898">
        <v>195.27693825976601</v>
      </c>
      <c r="B1898">
        <v>2.4365738992161501</v>
      </c>
    </row>
    <row r="1899" spans="1:2" x14ac:dyDescent="0.25">
      <c r="A1899">
        <v>195.380524630743</v>
      </c>
      <c r="B1899">
        <v>2.4387976358600398</v>
      </c>
    </row>
    <row r="1900" spans="1:2" x14ac:dyDescent="0.25">
      <c r="A1900">
        <v>195.483343695267</v>
      </c>
      <c r="B1900">
        <v>2.4408075516727901</v>
      </c>
    </row>
    <row r="1901" spans="1:2" x14ac:dyDescent="0.25">
      <c r="A1901">
        <v>195.58923198559901</v>
      </c>
      <c r="B1901">
        <v>2.4427319391530902</v>
      </c>
    </row>
    <row r="1902" spans="1:2" x14ac:dyDescent="0.25">
      <c r="A1902">
        <v>195.696654888833</v>
      </c>
      <c r="B1902">
        <v>2.4446563266333801</v>
      </c>
    </row>
    <row r="1903" spans="1:2" x14ac:dyDescent="0.25">
      <c r="A1903">
        <v>195.80254317916501</v>
      </c>
      <c r="B1903">
        <v>2.44686937223572</v>
      </c>
    </row>
    <row r="1904" spans="1:2" x14ac:dyDescent="0.25">
      <c r="A1904">
        <v>195.909198775948</v>
      </c>
      <c r="B1904">
        <v>2.4487296134666701</v>
      </c>
    </row>
    <row r="1905" spans="1:2" x14ac:dyDescent="0.25">
      <c r="A1905">
        <v>196.01278514692399</v>
      </c>
      <c r="B1905">
        <v>2.4512526992741699</v>
      </c>
    </row>
    <row r="1906" spans="1:2" x14ac:dyDescent="0.25">
      <c r="A1906">
        <v>196.11637151790001</v>
      </c>
      <c r="B1906">
        <v>2.4532626150869201</v>
      </c>
    </row>
    <row r="1907" spans="1:2" x14ac:dyDescent="0.25">
      <c r="A1907">
        <v>196.219957888876</v>
      </c>
      <c r="B1907">
        <v>2.4550694011100802</v>
      </c>
    </row>
    <row r="1908" spans="1:2" x14ac:dyDescent="0.25">
      <c r="A1908">
        <v>196.327380792111</v>
      </c>
      <c r="B1908">
        <v>2.4569510244241499</v>
      </c>
    </row>
    <row r="1909" spans="1:2" x14ac:dyDescent="0.25">
      <c r="A1909">
        <v>196.433269082442</v>
      </c>
      <c r="B1909">
        <v>2.4586936641979702</v>
      </c>
    </row>
    <row r="1910" spans="1:2" x14ac:dyDescent="0.25">
      <c r="A1910">
        <v>196.53915737277401</v>
      </c>
      <c r="B1910">
        <v>2.4608746366756402</v>
      </c>
    </row>
    <row r="1911" spans="1:2" x14ac:dyDescent="0.25">
      <c r="A1911">
        <v>196.64351105020199</v>
      </c>
      <c r="B1911">
        <v>2.4631304464442101</v>
      </c>
    </row>
    <row r="1912" spans="1:2" x14ac:dyDescent="0.25">
      <c r="A1912">
        <v>196.745562808274</v>
      </c>
      <c r="B1912">
        <v>2.4653755651712199</v>
      </c>
    </row>
    <row r="1913" spans="1:2" x14ac:dyDescent="0.25">
      <c r="A1913">
        <v>196.84914917925099</v>
      </c>
      <c r="B1913">
        <v>2.46722511536061</v>
      </c>
    </row>
    <row r="1914" spans="1:2" x14ac:dyDescent="0.25">
      <c r="A1914">
        <v>196.95350285667899</v>
      </c>
      <c r="B1914">
        <v>2.4694702340876198</v>
      </c>
    </row>
    <row r="1915" spans="1:2" x14ac:dyDescent="0.25">
      <c r="A1915">
        <v>197.060925759913</v>
      </c>
      <c r="B1915">
        <v>2.4713304753185699</v>
      </c>
    </row>
    <row r="1916" spans="1:2" x14ac:dyDescent="0.25">
      <c r="A1916">
        <v>197.16681405024499</v>
      </c>
      <c r="B1916">
        <v>2.4735542119624698</v>
      </c>
    </row>
    <row r="1917" spans="1:2" x14ac:dyDescent="0.25">
      <c r="A1917">
        <v>197.27346964702801</v>
      </c>
      <c r="B1917">
        <v>2.4757993306894801</v>
      </c>
    </row>
    <row r="1918" spans="1:2" x14ac:dyDescent="0.25">
      <c r="A1918">
        <v>197.37782332445499</v>
      </c>
      <c r="B1918">
        <v>2.4780658314995998</v>
      </c>
    </row>
    <row r="1919" spans="1:2" x14ac:dyDescent="0.25">
      <c r="A1919">
        <v>197.482177001883</v>
      </c>
      <c r="B1919">
        <v>2.4800650562708002</v>
      </c>
    </row>
    <row r="1920" spans="1:2" x14ac:dyDescent="0.25">
      <c r="A1920">
        <v>197.58576337285999</v>
      </c>
      <c r="B1920">
        <v>2.4820856631250998</v>
      </c>
    </row>
    <row r="1921" spans="1:2" x14ac:dyDescent="0.25">
      <c r="A1921">
        <v>197.69165166319101</v>
      </c>
      <c r="B1921">
        <v>2.4840635058131801</v>
      </c>
    </row>
    <row r="1922" spans="1:2" x14ac:dyDescent="0.25">
      <c r="A1922">
        <v>197.798307259974</v>
      </c>
      <c r="B1922">
        <v>2.4857633814207798</v>
      </c>
    </row>
    <row r="1923" spans="1:2" x14ac:dyDescent="0.25">
      <c r="A1923">
        <v>197.90419555030499</v>
      </c>
      <c r="B1923">
        <v>2.4879550449400001</v>
      </c>
    </row>
    <row r="1924" spans="1:2" x14ac:dyDescent="0.25">
      <c r="A1924">
        <v>198.00931653418499</v>
      </c>
      <c r="B1924">
        <v>2.4899542697112</v>
      </c>
    </row>
    <row r="1925" spans="1:2" x14ac:dyDescent="0.25">
      <c r="A1925">
        <v>198.11136829225799</v>
      </c>
      <c r="B1925">
        <v>2.4920283317732901</v>
      </c>
    </row>
    <row r="1926" spans="1:2" x14ac:dyDescent="0.25">
      <c r="A1926">
        <v>198.21495466323401</v>
      </c>
      <c r="B1926">
        <v>2.4940489386275999</v>
      </c>
    </row>
    <row r="1927" spans="1:2" x14ac:dyDescent="0.25">
      <c r="A1927">
        <v>198.31700642130701</v>
      </c>
      <c r="B1927">
        <v>2.4961764558974799</v>
      </c>
    </row>
    <row r="1928" spans="1:2" x14ac:dyDescent="0.25">
      <c r="A1928">
        <v>198.42442932454199</v>
      </c>
      <c r="B1928">
        <v>2.49809015233622</v>
      </c>
    </row>
    <row r="1929" spans="1:2" x14ac:dyDescent="0.25">
      <c r="A1929">
        <v>198.53031761487301</v>
      </c>
      <c r="B1929">
        <v>2.5003352710632298</v>
      </c>
    </row>
    <row r="1930" spans="1:2" x14ac:dyDescent="0.25">
      <c r="A1930">
        <v>198.63774051810799</v>
      </c>
      <c r="B1930">
        <v>2.5025269345824501</v>
      </c>
    </row>
    <row r="1931" spans="1:2" x14ac:dyDescent="0.25">
      <c r="A1931">
        <v>198.74362880843901</v>
      </c>
      <c r="B1931">
        <v>2.5044513220627498</v>
      </c>
    </row>
    <row r="1932" spans="1:2" x14ac:dyDescent="0.25">
      <c r="A1932">
        <v>198.84798248586699</v>
      </c>
      <c r="B1932">
        <v>2.5067819691222102</v>
      </c>
    </row>
    <row r="1933" spans="1:2" x14ac:dyDescent="0.25">
      <c r="A1933">
        <v>198.95156885684301</v>
      </c>
      <c r="B1933">
        <v>2.5088239580596401</v>
      </c>
    </row>
    <row r="1934" spans="1:2" x14ac:dyDescent="0.25">
      <c r="A1934">
        <v>199.055155227819</v>
      </c>
      <c r="B1934">
        <v>2.5109514753295201</v>
      </c>
    </row>
    <row r="1935" spans="1:2" x14ac:dyDescent="0.25">
      <c r="A1935">
        <v>199.162578131054</v>
      </c>
      <c r="B1935">
        <v>2.5129079359344799</v>
      </c>
    </row>
    <row r="1936" spans="1:2" x14ac:dyDescent="0.25">
      <c r="A1936">
        <v>199.267699114934</v>
      </c>
      <c r="B1936">
        <v>2.5149178517472399</v>
      </c>
    </row>
    <row r="1937" spans="1:2" x14ac:dyDescent="0.25">
      <c r="A1937">
        <v>199.37435471171699</v>
      </c>
      <c r="B1937">
        <v>2.5168850033937602</v>
      </c>
    </row>
    <row r="1938" spans="1:2" x14ac:dyDescent="0.25">
      <c r="A1938">
        <v>199.47717377624099</v>
      </c>
      <c r="B1938">
        <v>2.5192156504532299</v>
      </c>
    </row>
    <row r="1939" spans="1:2" x14ac:dyDescent="0.25">
      <c r="A1939">
        <v>199.58076014721701</v>
      </c>
      <c r="B1939">
        <v>2.5214500781386802</v>
      </c>
    </row>
    <row r="1940" spans="1:2" x14ac:dyDescent="0.25">
      <c r="A1940">
        <v>199.683579211742</v>
      </c>
      <c r="B1940">
        <v>2.5234065387436502</v>
      </c>
    </row>
    <row r="1941" spans="1:2" x14ac:dyDescent="0.25">
      <c r="A1941">
        <v>199.788700195622</v>
      </c>
      <c r="B1941">
        <v>2.52581202309401</v>
      </c>
    </row>
    <row r="1942" spans="1:2" x14ac:dyDescent="0.25">
      <c r="A1942">
        <v>199.89535579240501</v>
      </c>
      <c r="B1942">
        <v>2.5278967761976698</v>
      </c>
    </row>
    <row r="1943" spans="1:2" x14ac:dyDescent="0.25">
      <c r="A1943">
        <v>200.00124408273601</v>
      </c>
      <c r="B1943">
        <v>2.5300777486753301</v>
      </c>
    </row>
    <row r="1944" spans="1:2" x14ac:dyDescent="0.25">
      <c r="A1944">
        <v>200.10866698596999</v>
      </c>
      <c r="B1944">
        <v>2.53228010323611</v>
      </c>
    </row>
    <row r="1945" spans="1:2" x14ac:dyDescent="0.25">
      <c r="A1945">
        <v>200.212253356947</v>
      </c>
      <c r="B1945">
        <v>2.5347176607111499</v>
      </c>
    </row>
    <row r="1946" spans="1:2" x14ac:dyDescent="0.25">
      <c r="A1946">
        <v>200.31660703437501</v>
      </c>
      <c r="B1946">
        <v>2.5367917227732502</v>
      </c>
    </row>
    <row r="1947" spans="1:2" x14ac:dyDescent="0.25">
      <c r="A1947">
        <v>200.420193405351</v>
      </c>
      <c r="B1947">
        <v>2.5391437519158302</v>
      </c>
    </row>
    <row r="1948" spans="1:2" x14ac:dyDescent="0.25">
      <c r="A1948">
        <v>200.52684900213401</v>
      </c>
      <c r="B1948">
        <v>2.5411322856454701</v>
      </c>
    </row>
    <row r="1949" spans="1:2" x14ac:dyDescent="0.25">
      <c r="A1949">
        <v>200.63273729246501</v>
      </c>
      <c r="B1949">
        <v>2.54311012833355</v>
      </c>
    </row>
    <row r="1950" spans="1:2" x14ac:dyDescent="0.25">
      <c r="A1950">
        <v>200.73939288924799</v>
      </c>
      <c r="B1950">
        <v>2.5453659381021101</v>
      </c>
    </row>
    <row r="1951" spans="1:2" x14ac:dyDescent="0.25">
      <c r="A1951">
        <v>200.84297926022401</v>
      </c>
      <c r="B1951">
        <v>2.5475255284966698</v>
      </c>
    </row>
    <row r="1952" spans="1:2" x14ac:dyDescent="0.25">
      <c r="A1952">
        <v>200.946565631201</v>
      </c>
      <c r="B1952">
        <v>2.5498561755561302</v>
      </c>
    </row>
    <row r="1953" spans="1:2" x14ac:dyDescent="0.25">
      <c r="A1953">
        <v>201.05015200217699</v>
      </c>
      <c r="B1953">
        <v>2.55193023761823</v>
      </c>
    </row>
    <row r="1954" spans="1:2" x14ac:dyDescent="0.25">
      <c r="A1954">
        <v>201.154493690442</v>
      </c>
      <c r="B1954">
        <v>2.55408982801278</v>
      </c>
    </row>
    <row r="1955" spans="1:2" x14ac:dyDescent="0.25">
      <c r="A1955">
        <v>201.26114928722501</v>
      </c>
      <c r="B1955">
        <v>2.5559607602852901</v>
      </c>
    </row>
    <row r="1956" spans="1:2" x14ac:dyDescent="0.25">
      <c r="A1956">
        <v>201.367037577556</v>
      </c>
      <c r="B1956">
        <v>2.5585159192174598</v>
      </c>
    </row>
    <row r="1957" spans="1:2" x14ac:dyDescent="0.25">
      <c r="A1957">
        <v>201.47369317433899</v>
      </c>
      <c r="B1957">
        <v>2.56062205440423</v>
      </c>
    </row>
    <row r="1958" spans="1:2" x14ac:dyDescent="0.25">
      <c r="A1958">
        <v>201.578046851767</v>
      </c>
      <c r="B1958">
        <v>2.56296339250525</v>
      </c>
    </row>
    <row r="1959" spans="1:2" x14ac:dyDescent="0.25">
      <c r="A1959">
        <v>201.68240052919501</v>
      </c>
      <c r="B1959">
        <v>2.5652512753984902</v>
      </c>
    </row>
    <row r="1960" spans="1:2" x14ac:dyDescent="0.25">
      <c r="A1960">
        <v>201.785986900171</v>
      </c>
      <c r="B1960">
        <v>2.56726119121124</v>
      </c>
    </row>
    <row r="1961" spans="1:2" x14ac:dyDescent="0.25">
      <c r="A1961">
        <v>201.89187519050199</v>
      </c>
      <c r="B1961">
        <v>2.56911074140063</v>
      </c>
    </row>
    <row r="1962" spans="1:2" x14ac:dyDescent="0.25">
      <c r="A1962">
        <v>201.99699617438199</v>
      </c>
      <c r="B1962">
        <v>2.5711954945042899</v>
      </c>
    </row>
    <row r="1963" spans="1:2" x14ac:dyDescent="0.25">
      <c r="A1963">
        <v>202.10288446471299</v>
      </c>
      <c r="B1963">
        <v>2.5736437430208801</v>
      </c>
    </row>
    <row r="1964" spans="1:2" x14ac:dyDescent="0.25">
      <c r="A1964">
        <v>202.208772755045</v>
      </c>
      <c r="B1964">
        <v>2.5756750409167499</v>
      </c>
    </row>
    <row r="1965" spans="1:2" x14ac:dyDescent="0.25">
      <c r="A1965">
        <v>202.31082451311701</v>
      </c>
      <c r="B1965">
        <v>2.5782088177658</v>
      </c>
    </row>
    <row r="1966" spans="1:2" x14ac:dyDescent="0.25">
      <c r="A1966">
        <v>202.41517819054499</v>
      </c>
      <c r="B1966">
        <v>2.5802721887863398</v>
      </c>
    </row>
    <row r="1967" spans="1:2" x14ac:dyDescent="0.25">
      <c r="A1967">
        <v>202.517229948618</v>
      </c>
      <c r="B1967">
        <v>2.5822607225159802</v>
      </c>
    </row>
    <row r="1968" spans="1:2" x14ac:dyDescent="0.25">
      <c r="A1968">
        <v>202.624652851853</v>
      </c>
      <c r="B1968">
        <v>2.5842920204118398</v>
      </c>
    </row>
    <row r="1969" spans="1:2" x14ac:dyDescent="0.25">
      <c r="A1969">
        <v>202.73130844863601</v>
      </c>
      <c r="B1969">
        <v>2.5866761226791</v>
      </c>
    </row>
    <row r="1970" spans="1:2" x14ac:dyDescent="0.25">
      <c r="A1970">
        <v>202.837964045419</v>
      </c>
      <c r="B1970">
        <v>2.58908160702947</v>
      </c>
    </row>
    <row r="1971" spans="1:2" x14ac:dyDescent="0.25">
      <c r="A1971">
        <v>202.94385233574999</v>
      </c>
      <c r="B1971">
        <v>2.5915726197122901</v>
      </c>
    </row>
    <row r="1972" spans="1:2" x14ac:dyDescent="0.25">
      <c r="A1972">
        <v>203.04743870672601</v>
      </c>
      <c r="B1972">
        <v>2.5939246488548702</v>
      </c>
    </row>
    <row r="1973" spans="1:2" x14ac:dyDescent="0.25">
      <c r="A1973">
        <v>203.151025077703</v>
      </c>
      <c r="B1973">
        <v>2.5958811094598402</v>
      </c>
    </row>
    <row r="1974" spans="1:2" x14ac:dyDescent="0.25">
      <c r="A1974">
        <v>203.25537875513101</v>
      </c>
      <c r="B1974">
        <v>2.5982117565193099</v>
      </c>
    </row>
    <row r="1975" spans="1:2" x14ac:dyDescent="0.25">
      <c r="A1975">
        <v>203.36280165836499</v>
      </c>
      <c r="B1975">
        <v>2.6001682171242702</v>
      </c>
    </row>
    <row r="1976" spans="1:2" x14ac:dyDescent="0.25">
      <c r="A1976">
        <v>203.468689948697</v>
      </c>
      <c r="B1976">
        <v>2.6023919537681701</v>
      </c>
    </row>
    <row r="1977" spans="1:2" x14ac:dyDescent="0.25">
      <c r="A1977">
        <v>203.574578239028</v>
      </c>
      <c r="B1977">
        <v>2.6048829664509898</v>
      </c>
    </row>
    <row r="1978" spans="1:2" x14ac:dyDescent="0.25">
      <c r="A1978">
        <v>203.677397303552</v>
      </c>
      <c r="B1978">
        <v>2.6072029224689</v>
      </c>
    </row>
    <row r="1979" spans="1:2" x14ac:dyDescent="0.25">
      <c r="A1979">
        <v>203.78098367452901</v>
      </c>
      <c r="B1979">
        <v>2.6093625128634601</v>
      </c>
    </row>
    <row r="1980" spans="1:2" x14ac:dyDescent="0.25">
      <c r="A1980">
        <v>203.88380273905301</v>
      </c>
      <c r="B1980">
        <v>2.6116931599229201</v>
      </c>
    </row>
    <row r="1981" spans="1:2" x14ac:dyDescent="0.25">
      <c r="A1981">
        <v>203.98892372293301</v>
      </c>
      <c r="B1981">
        <v>2.6139917338577199</v>
      </c>
    </row>
    <row r="1982" spans="1:2" x14ac:dyDescent="0.25">
      <c r="A1982">
        <v>204.09634662616801</v>
      </c>
      <c r="B1982">
        <v>2.6159695765458002</v>
      </c>
    </row>
    <row r="1983" spans="1:2" x14ac:dyDescent="0.25">
      <c r="A1983">
        <v>204.20223491649901</v>
      </c>
      <c r="B1983">
        <v>2.6185033533948499</v>
      </c>
    </row>
    <row r="1984" spans="1:2" x14ac:dyDescent="0.25">
      <c r="A1984">
        <v>204.30812320683</v>
      </c>
      <c r="B1984">
        <v>2.6209088377452199</v>
      </c>
    </row>
    <row r="1985" spans="1:2" x14ac:dyDescent="0.25">
      <c r="A1985">
        <v>204.41247688425801</v>
      </c>
      <c r="B1985">
        <v>2.6235281429267299</v>
      </c>
    </row>
    <row r="1986" spans="1:2" x14ac:dyDescent="0.25">
      <c r="A1986">
        <v>204.51683056168599</v>
      </c>
      <c r="B1986">
        <v>2.6256449691550601</v>
      </c>
    </row>
    <row r="1987" spans="1:2" x14ac:dyDescent="0.25">
      <c r="A1987">
        <v>204.62041693266201</v>
      </c>
      <c r="B1987">
        <v>2.6279649251729702</v>
      </c>
    </row>
    <row r="1988" spans="1:2" x14ac:dyDescent="0.25">
      <c r="A1988">
        <v>204.727072529445</v>
      </c>
      <c r="B1988">
        <v>2.63019935285842</v>
      </c>
    </row>
    <row r="1989" spans="1:2" x14ac:dyDescent="0.25">
      <c r="A1989">
        <v>204.83296081977701</v>
      </c>
      <c r="B1989">
        <v>2.6323482522114201</v>
      </c>
    </row>
    <row r="1990" spans="1:2" x14ac:dyDescent="0.25">
      <c r="A1990">
        <v>204.93884911010801</v>
      </c>
      <c r="B1990">
        <v>2.6346147530215398</v>
      </c>
    </row>
    <row r="1991" spans="1:2" x14ac:dyDescent="0.25">
      <c r="A1991">
        <v>205.04320278753599</v>
      </c>
      <c r="B1991">
        <v>2.63690263591478</v>
      </c>
    </row>
    <row r="1992" spans="1:2" x14ac:dyDescent="0.25">
      <c r="A1992">
        <v>205.14602185205999</v>
      </c>
      <c r="B1992">
        <v>2.6396609246365301</v>
      </c>
    </row>
    <row r="1993" spans="1:2" x14ac:dyDescent="0.25">
      <c r="A1993">
        <v>205.24884091658501</v>
      </c>
      <c r="B1993">
        <v>2.64186327919731</v>
      </c>
    </row>
    <row r="1994" spans="1:2" x14ac:dyDescent="0.25">
      <c r="A1994">
        <v>205.35319459401299</v>
      </c>
      <c r="B1994">
        <v>2.6441511620905498</v>
      </c>
    </row>
    <row r="1995" spans="1:2" x14ac:dyDescent="0.25">
      <c r="A1995">
        <v>205.46061749724799</v>
      </c>
      <c r="B1995">
        <v>2.6461290047786301</v>
      </c>
    </row>
    <row r="1996" spans="1:2" x14ac:dyDescent="0.25">
      <c r="A1996">
        <v>205.56727309403101</v>
      </c>
      <c r="B1996">
        <v>2.64867347266925</v>
      </c>
    </row>
    <row r="1997" spans="1:2" x14ac:dyDescent="0.25">
      <c r="A1997">
        <v>205.673928690813</v>
      </c>
      <c r="B1997">
        <v>2.6510468838949399</v>
      </c>
    </row>
    <row r="1998" spans="1:2" x14ac:dyDescent="0.25">
      <c r="A1998">
        <v>205.77828236824101</v>
      </c>
      <c r="B1998">
        <v>2.65367688011801</v>
      </c>
    </row>
    <row r="1999" spans="1:2" x14ac:dyDescent="0.25">
      <c r="A1999">
        <v>205.88263604566899</v>
      </c>
      <c r="B1999">
        <v>2.6561465107177198</v>
      </c>
    </row>
    <row r="2000" spans="1:2" x14ac:dyDescent="0.25">
      <c r="A2000">
        <v>205.98545511019401</v>
      </c>
      <c r="B2000">
        <v>2.6582740279875998</v>
      </c>
    </row>
    <row r="2001" spans="1:2" x14ac:dyDescent="0.25">
      <c r="A2001">
        <v>206.092110706977</v>
      </c>
      <c r="B2001">
        <v>2.6604550004652698</v>
      </c>
    </row>
    <row r="2002" spans="1:2" x14ac:dyDescent="0.25">
      <c r="A2002">
        <v>206.19799899730799</v>
      </c>
      <c r="B2002">
        <v>2.6623900789871202</v>
      </c>
    </row>
    <row r="2003" spans="1:2" x14ac:dyDescent="0.25">
      <c r="A2003">
        <v>206.30388728764001</v>
      </c>
      <c r="B2003">
        <v>2.6647634902128199</v>
      </c>
    </row>
    <row r="2004" spans="1:2" x14ac:dyDescent="0.25">
      <c r="A2004">
        <v>206.409775577971</v>
      </c>
      <c r="B2004">
        <v>2.6670941372722798</v>
      </c>
    </row>
    <row r="2005" spans="1:2" x14ac:dyDescent="0.25">
      <c r="A2005">
        <v>206.51106002959199</v>
      </c>
      <c r="B2005">
        <v>2.66970275141224</v>
      </c>
    </row>
    <row r="2006" spans="1:2" x14ac:dyDescent="0.25">
      <c r="A2006">
        <v>206.61464640056801</v>
      </c>
      <c r="B2006">
        <v>2.6719585611808099</v>
      </c>
    </row>
    <row r="2007" spans="1:2" x14ac:dyDescent="0.25">
      <c r="A2007">
        <v>206.717465465093</v>
      </c>
      <c r="B2007">
        <v>2.6741609157415902</v>
      </c>
    </row>
    <row r="2008" spans="1:2" x14ac:dyDescent="0.25">
      <c r="A2008">
        <v>206.82412106187601</v>
      </c>
      <c r="B2008">
        <v>2.6763098150945801</v>
      </c>
    </row>
    <row r="2009" spans="1:2" x14ac:dyDescent="0.25">
      <c r="A2009">
        <v>206.930776658659</v>
      </c>
      <c r="B2009">
        <v>2.6786618442371601</v>
      </c>
    </row>
    <row r="2010" spans="1:2" x14ac:dyDescent="0.25">
      <c r="A2010">
        <v>207.03819956189301</v>
      </c>
      <c r="B2010">
        <v>2.68118493004466</v>
      </c>
    </row>
    <row r="2011" spans="1:2" x14ac:dyDescent="0.25">
      <c r="A2011">
        <v>207.14332054577301</v>
      </c>
      <c r="B2011">
        <v>2.6836866337690402</v>
      </c>
    </row>
    <row r="2012" spans="1:2" x14ac:dyDescent="0.25">
      <c r="A2012">
        <v>207.24767422320099</v>
      </c>
      <c r="B2012">
        <v>2.6863593941583401</v>
      </c>
    </row>
    <row r="2013" spans="1:2" x14ac:dyDescent="0.25">
      <c r="A2013">
        <v>207.35126059417701</v>
      </c>
      <c r="B2013">
        <v>2.6885938218437899</v>
      </c>
    </row>
    <row r="2014" spans="1:2" x14ac:dyDescent="0.25">
      <c r="A2014">
        <v>207.45638157805701</v>
      </c>
      <c r="B2014">
        <v>2.6908603226539198</v>
      </c>
    </row>
    <row r="2015" spans="1:2" x14ac:dyDescent="0.25">
      <c r="A2015">
        <v>207.56303717483999</v>
      </c>
      <c r="B2015">
        <v>2.6929878399237999</v>
      </c>
    </row>
    <row r="2016" spans="1:2" x14ac:dyDescent="0.25">
      <c r="A2016">
        <v>207.66815815871999</v>
      </c>
      <c r="B2016">
        <v>2.6953719421910498</v>
      </c>
    </row>
    <row r="2017" spans="1:2" x14ac:dyDescent="0.25">
      <c r="A2017">
        <v>207.77404644905101</v>
      </c>
      <c r="B2017">
        <v>2.6978522638323201</v>
      </c>
    </row>
    <row r="2018" spans="1:2" x14ac:dyDescent="0.25">
      <c r="A2018">
        <v>207.87686551357501</v>
      </c>
      <c r="B2018">
        <v>2.7002898213073601</v>
      </c>
    </row>
    <row r="2019" spans="1:2" x14ac:dyDescent="0.25">
      <c r="A2019">
        <v>207.97968457810001</v>
      </c>
      <c r="B2019">
        <v>2.7026525414915001</v>
      </c>
    </row>
    <row r="2020" spans="1:2" x14ac:dyDescent="0.25">
      <c r="A2020">
        <v>208.083270949076</v>
      </c>
      <c r="B2020">
        <v>2.7051007900081001</v>
      </c>
    </row>
    <row r="2021" spans="1:2" x14ac:dyDescent="0.25">
      <c r="A2021">
        <v>208.18839193295599</v>
      </c>
      <c r="B2021">
        <v>2.7075062743584599</v>
      </c>
    </row>
    <row r="2022" spans="1:2" x14ac:dyDescent="0.25">
      <c r="A2022">
        <v>208.29581483619</v>
      </c>
      <c r="B2022">
        <v>2.7096337916283399</v>
      </c>
    </row>
    <row r="2023" spans="1:2" x14ac:dyDescent="0.25">
      <c r="A2023">
        <v>208.40247043297299</v>
      </c>
      <c r="B2023">
        <v>2.71226378785141</v>
      </c>
    </row>
    <row r="2024" spans="1:2" x14ac:dyDescent="0.25">
      <c r="A2024">
        <v>208.50835872330501</v>
      </c>
      <c r="B2024">
        <v>2.7146906542849001</v>
      </c>
    </row>
    <row r="2025" spans="1:2" x14ac:dyDescent="0.25">
      <c r="A2025">
        <v>208.61271240073299</v>
      </c>
      <c r="B2025">
        <v>2.71739548779887</v>
      </c>
    </row>
    <row r="2026" spans="1:2" x14ac:dyDescent="0.25">
      <c r="A2026">
        <v>208.717066078161</v>
      </c>
      <c r="B2026">
        <v>2.7197047527752201</v>
      </c>
    </row>
    <row r="2027" spans="1:2" x14ac:dyDescent="0.25">
      <c r="A2027">
        <v>208.819885142685</v>
      </c>
      <c r="B2027">
        <v>2.7221102371255901</v>
      </c>
    </row>
    <row r="2028" spans="1:2" x14ac:dyDescent="0.25">
      <c r="A2028">
        <v>208.92730804592</v>
      </c>
      <c r="B2028">
        <v>2.7243553558525999</v>
      </c>
    </row>
    <row r="2029" spans="1:2" x14ac:dyDescent="0.25">
      <c r="A2029">
        <v>209.032429029799</v>
      </c>
      <c r="B2029">
        <v>2.7267394581198499</v>
      </c>
    </row>
    <row r="2030" spans="1:2" x14ac:dyDescent="0.25">
      <c r="A2030">
        <v>209.13908462658199</v>
      </c>
      <c r="B2030">
        <v>2.7291556335117702</v>
      </c>
    </row>
    <row r="2031" spans="1:2" x14ac:dyDescent="0.25">
      <c r="A2031">
        <v>209.242670997559</v>
      </c>
      <c r="B2031">
        <v>2.73145420744657</v>
      </c>
    </row>
    <row r="2032" spans="1:2" x14ac:dyDescent="0.25">
      <c r="A2032">
        <v>209.345490062083</v>
      </c>
      <c r="B2032">
        <v>2.7341055857527499</v>
      </c>
    </row>
    <row r="2033" spans="1:2" x14ac:dyDescent="0.25">
      <c r="A2033">
        <v>209.448309126608</v>
      </c>
      <c r="B2033">
        <v>2.7364148507291102</v>
      </c>
    </row>
    <row r="2034" spans="1:2" x14ac:dyDescent="0.25">
      <c r="A2034">
        <v>209.55343011048799</v>
      </c>
      <c r="B2034">
        <v>2.7389379365365998</v>
      </c>
    </row>
    <row r="2035" spans="1:2" x14ac:dyDescent="0.25">
      <c r="A2035">
        <v>209.66008570727101</v>
      </c>
      <c r="B2035">
        <v>2.7410761448480399</v>
      </c>
    </row>
    <row r="2036" spans="1:2" x14ac:dyDescent="0.25">
      <c r="A2036">
        <v>209.766741304053</v>
      </c>
      <c r="B2036">
        <v>2.7437595962788999</v>
      </c>
    </row>
    <row r="2037" spans="1:2" x14ac:dyDescent="0.25">
      <c r="A2037">
        <v>209.87339690083601</v>
      </c>
      <c r="B2037">
        <v>2.7460902433383598</v>
      </c>
    </row>
    <row r="2038" spans="1:2" x14ac:dyDescent="0.25">
      <c r="A2038">
        <v>209.97775057826399</v>
      </c>
      <c r="B2038">
        <v>2.7487736947692198</v>
      </c>
    </row>
    <row r="2039" spans="1:2" x14ac:dyDescent="0.25">
      <c r="A2039">
        <v>210.082104255692</v>
      </c>
      <c r="B2039">
        <v>2.7512326343273701</v>
      </c>
    </row>
    <row r="2040" spans="1:2" x14ac:dyDescent="0.25">
      <c r="A2040">
        <v>210.18569062666899</v>
      </c>
      <c r="B2040">
        <v>2.7536060455530702</v>
      </c>
    </row>
    <row r="2041" spans="1:2" x14ac:dyDescent="0.25">
      <c r="A2041">
        <v>210.29157891700001</v>
      </c>
      <c r="B2041">
        <v>2.7560863671943401</v>
      </c>
    </row>
    <row r="2042" spans="1:2" x14ac:dyDescent="0.25">
      <c r="A2042">
        <v>210.397467207331</v>
      </c>
      <c r="B2042">
        <v>2.7582031934226601</v>
      </c>
    </row>
    <row r="2043" spans="1:2" x14ac:dyDescent="0.25">
      <c r="A2043">
        <v>210.503355497662</v>
      </c>
      <c r="B2043">
        <v>2.76063005985614</v>
      </c>
    </row>
    <row r="2044" spans="1:2" x14ac:dyDescent="0.25">
      <c r="A2044">
        <v>210.608476481542</v>
      </c>
      <c r="B2044">
        <v>2.7631424546220802</v>
      </c>
    </row>
    <row r="2045" spans="1:2" x14ac:dyDescent="0.25">
      <c r="A2045">
        <v>210.71129554606699</v>
      </c>
      <c r="B2045">
        <v>2.7658686702191702</v>
      </c>
    </row>
    <row r="2046" spans="1:2" x14ac:dyDescent="0.25">
      <c r="A2046">
        <v>210.81488191704301</v>
      </c>
      <c r="B2046">
        <v>2.7681458620708499</v>
      </c>
    </row>
    <row r="2047" spans="1:2" x14ac:dyDescent="0.25">
      <c r="A2047">
        <v>210.917700981568</v>
      </c>
      <c r="B2047">
        <v>2.7707117120445699</v>
      </c>
    </row>
    <row r="2048" spans="1:2" x14ac:dyDescent="0.25">
      <c r="A2048">
        <v>211.02435657834999</v>
      </c>
      <c r="B2048">
        <v>2.7730637411871601</v>
      </c>
    </row>
    <row r="2049" spans="1:2" x14ac:dyDescent="0.25">
      <c r="A2049">
        <v>211.13101217513301</v>
      </c>
      <c r="B2049">
        <v>2.7755654449115399</v>
      </c>
    </row>
    <row r="2050" spans="1:2" x14ac:dyDescent="0.25">
      <c r="A2050">
        <v>211.23766777191599</v>
      </c>
      <c r="B2050">
        <v>2.7780457665528102</v>
      </c>
    </row>
    <row r="2051" spans="1:2" x14ac:dyDescent="0.25">
      <c r="A2051">
        <v>211.34355606224801</v>
      </c>
      <c r="B2051">
        <v>2.7807078359005502</v>
      </c>
    </row>
    <row r="2052" spans="1:2" x14ac:dyDescent="0.25">
      <c r="A2052">
        <v>211.447142433224</v>
      </c>
      <c r="B2052">
        <v>2.7835088887885302</v>
      </c>
    </row>
    <row r="2053" spans="1:2" x14ac:dyDescent="0.25">
      <c r="A2053">
        <v>211.55072880419999</v>
      </c>
      <c r="B2053">
        <v>2.7859250641804598</v>
      </c>
    </row>
    <row r="2054" spans="1:2" x14ac:dyDescent="0.25">
      <c r="A2054">
        <v>211.65584978807999</v>
      </c>
      <c r="B2054">
        <v>2.7882343291568099</v>
      </c>
    </row>
    <row r="2055" spans="1:2" x14ac:dyDescent="0.25">
      <c r="A2055">
        <v>211.762505384863</v>
      </c>
      <c r="B2055">
        <v>2.7904794478838202</v>
      </c>
    </row>
    <row r="2056" spans="1:2" x14ac:dyDescent="0.25">
      <c r="A2056">
        <v>211.868393675194</v>
      </c>
      <c r="B2056">
        <v>2.79312013514844</v>
      </c>
    </row>
    <row r="2057" spans="1:2" x14ac:dyDescent="0.25">
      <c r="A2057">
        <v>211.97428196552499</v>
      </c>
      <c r="B2057">
        <v>2.7957180582468402</v>
      </c>
    </row>
    <row r="2058" spans="1:2" x14ac:dyDescent="0.25">
      <c r="A2058">
        <v>212.07710103004999</v>
      </c>
      <c r="B2058">
        <v>2.7983694365530298</v>
      </c>
    </row>
    <row r="2059" spans="1:2" x14ac:dyDescent="0.25">
      <c r="A2059">
        <v>212.17992009457501</v>
      </c>
      <c r="B2059">
        <v>2.8009245954851898</v>
      </c>
    </row>
    <row r="2060" spans="1:2" x14ac:dyDescent="0.25">
      <c r="A2060">
        <v>212.28273915909901</v>
      </c>
      <c r="B2060">
        <v>2.8033835350433498</v>
      </c>
    </row>
    <row r="2061" spans="1:2" x14ac:dyDescent="0.25">
      <c r="A2061">
        <v>212.38862744943</v>
      </c>
      <c r="B2061">
        <v>2.8058210925183902</v>
      </c>
    </row>
    <row r="2062" spans="1:2" x14ac:dyDescent="0.25">
      <c r="A2062">
        <v>212.49528304621299</v>
      </c>
      <c r="B2062">
        <v>2.8083014141596601</v>
      </c>
    </row>
    <row r="2063" spans="1:2" x14ac:dyDescent="0.25">
      <c r="A2063">
        <v>212.601938642996</v>
      </c>
      <c r="B2063">
        <v>2.8111452312138701</v>
      </c>
    </row>
    <row r="2064" spans="1:2" x14ac:dyDescent="0.25">
      <c r="A2064">
        <v>212.70859423977899</v>
      </c>
      <c r="B2064">
        <v>2.81380730056161</v>
      </c>
    </row>
    <row r="2065" spans="1:2" x14ac:dyDescent="0.25">
      <c r="A2065">
        <v>212.812180610756</v>
      </c>
      <c r="B2065">
        <v>2.8167366459482799</v>
      </c>
    </row>
    <row r="2066" spans="1:2" x14ac:dyDescent="0.25">
      <c r="A2066">
        <v>212.91576698173199</v>
      </c>
      <c r="B2066">
        <v>2.81909936613242</v>
      </c>
    </row>
    <row r="2067" spans="1:2" x14ac:dyDescent="0.25">
      <c r="A2067">
        <v>213.02012065916</v>
      </c>
      <c r="B2067">
        <v>2.8215903788152401</v>
      </c>
    </row>
    <row r="2068" spans="1:2" x14ac:dyDescent="0.25">
      <c r="A2068">
        <v>213.127543562395</v>
      </c>
      <c r="B2068">
        <v>2.8239851721240501</v>
      </c>
    </row>
    <row r="2069" spans="1:2" x14ac:dyDescent="0.25">
      <c r="A2069">
        <v>213.23266454627401</v>
      </c>
      <c r="B2069">
        <v>2.8266044773055601</v>
      </c>
    </row>
    <row r="2070" spans="1:2" x14ac:dyDescent="0.25">
      <c r="A2070">
        <v>213.33932014305699</v>
      </c>
      <c r="B2070">
        <v>2.8294269122766602</v>
      </c>
    </row>
    <row r="2071" spans="1:2" x14ac:dyDescent="0.25">
      <c r="A2071">
        <v>213.44290651403301</v>
      </c>
      <c r="B2071">
        <v>2.8319820712088299</v>
      </c>
    </row>
    <row r="2072" spans="1:2" x14ac:dyDescent="0.25">
      <c r="A2072">
        <v>213.54572557855801</v>
      </c>
      <c r="B2072">
        <v>2.8348045061799301</v>
      </c>
    </row>
    <row r="2073" spans="1:2" x14ac:dyDescent="0.25">
      <c r="A2073">
        <v>213.648544643083</v>
      </c>
      <c r="B2073">
        <v>2.8371992994887401</v>
      </c>
    </row>
    <row r="2074" spans="1:2" x14ac:dyDescent="0.25">
      <c r="A2074">
        <v>213.753665626962</v>
      </c>
      <c r="B2074">
        <v>2.8398079136287002</v>
      </c>
    </row>
    <row r="2075" spans="1:2" x14ac:dyDescent="0.25">
      <c r="A2075">
        <v>213.86032122374499</v>
      </c>
      <c r="B2075">
        <v>2.84221339797906</v>
      </c>
    </row>
    <row r="2076" spans="1:2" x14ac:dyDescent="0.25">
      <c r="A2076">
        <v>213.966976820528</v>
      </c>
      <c r="B2076">
        <v>2.84516412544885</v>
      </c>
    </row>
    <row r="2077" spans="1:2" x14ac:dyDescent="0.25">
      <c r="A2077">
        <v>214.07363241731099</v>
      </c>
      <c r="B2077">
        <v>2.8477513575056901</v>
      </c>
    </row>
    <row r="2078" spans="1:2" x14ac:dyDescent="0.25">
      <c r="A2078">
        <v>214.177986094739</v>
      </c>
      <c r="B2078">
        <v>2.85063793872613</v>
      </c>
    </row>
    <row r="2079" spans="1:2" x14ac:dyDescent="0.25">
      <c r="A2079">
        <v>214.28233977216701</v>
      </c>
      <c r="B2079">
        <v>2.8531824066167402</v>
      </c>
    </row>
    <row r="2080" spans="1:2" x14ac:dyDescent="0.25">
      <c r="A2080">
        <v>214.385158836692</v>
      </c>
      <c r="B2080">
        <v>2.8556199640917801</v>
      </c>
    </row>
    <row r="2081" spans="1:2" x14ac:dyDescent="0.25">
      <c r="A2081">
        <v>214.49181443347501</v>
      </c>
      <c r="B2081">
        <v>2.85828203343952</v>
      </c>
    </row>
    <row r="2082" spans="1:2" x14ac:dyDescent="0.25">
      <c r="A2082">
        <v>214.598470030257</v>
      </c>
      <c r="B2082">
        <v>2.8605271521665299</v>
      </c>
    </row>
    <row r="2083" spans="1:2" x14ac:dyDescent="0.25">
      <c r="A2083">
        <v>214.703591014137</v>
      </c>
      <c r="B2083">
        <v>2.8631785304727102</v>
      </c>
    </row>
    <row r="2084" spans="1:2" x14ac:dyDescent="0.25">
      <c r="A2084">
        <v>214.808711998017</v>
      </c>
      <c r="B2084">
        <v>2.8659368191944701</v>
      </c>
    </row>
    <row r="2085" spans="1:2" x14ac:dyDescent="0.25">
      <c r="A2085">
        <v>214.91076375609001</v>
      </c>
      <c r="B2085">
        <v>2.8686630347915498</v>
      </c>
    </row>
    <row r="2086" spans="1:2" x14ac:dyDescent="0.25">
      <c r="A2086">
        <v>215.01511743351799</v>
      </c>
      <c r="B2086">
        <v>2.8711219743497098</v>
      </c>
    </row>
    <row r="2087" spans="1:2" x14ac:dyDescent="0.25">
      <c r="A2087">
        <v>215.11793649804201</v>
      </c>
      <c r="B2087">
        <v>2.8738802630714599</v>
      </c>
    </row>
    <row r="2088" spans="1:2" x14ac:dyDescent="0.25">
      <c r="A2088">
        <v>215.224592094825</v>
      </c>
      <c r="B2088">
        <v>2.87629643846339</v>
      </c>
    </row>
    <row r="2089" spans="1:2" x14ac:dyDescent="0.25">
      <c r="A2089">
        <v>215.33124769160801</v>
      </c>
      <c r="B2089">
        <v>2.8790333451020298</v>
      </c>
    </row>
    <row r="2090" spans="1:2" x14ac:dyDescent="0.25">
      <c r="A2090">
        <v>215.437903288391</v>
      </c>
      <c r="B2090">
        <v>2.8818557800731202</v>
      </c>
    </row>
    <row r="2091" spans="1:2" x14ac:dyDescent="0.25">
      <c r="A2091">
        <v>215.543024272271</v>
      </c>
      <c r="B2091">
        <v>2.8845926867117702</v>
      </c>
    </row>
    <row r="2092" spans="1:2" x14ac:dyDescent="0.25">
      <c r="A2092">
        <v>215.64737794969901</v>
      </c>
      <c r="B2092">
        <v>2.8874151216828601</v>
      </c>
    </row>
    <row r="2093" spans="1:2" x14ac:dyDescent="0.25">
      <c r="A2093">
        <v>215.750964320675</v>
      </c>
      <c r="B2093">
        <v>2.8900237358228198</v>
      </c>
    </row>
    <row r="2094" spans="1:2" x14ac:dyDescent="0.25">
      <c r="A2094">
        <v>215.856085304554</v>
      </c>
      <c r="B2094">
        <v>2.8925147485056399</v>
      </c>
    </row>
    <row r="2095" spans="1:2" x14ac:dyDescent="0.25">
      <c r="A2095">
        <v>215.963508207789</v>
      </c>
      <c r="B2095">
        <v>2.8948560866066702</v>
      </c>
    </row>
    <row r="2096" spans="1:2" x14ac:dyDescent="0.25">
      <c r="A2096">
        <v>216.068629191669</v>
      </c>
      <c r="B2096">
        <v>2.89753953803752</v>
      </c>
    </row>
    <row r="2097" spans="1:2" x14ac:dyDescent="0.25">
      <c r="A2097">
        <v>216.17375017554801</v>
      </c>
      <c r="B2097">
        <v>2.90022298946838</v>
      </c>
    </row>
    <row r="2098" spans="1:2" x14ac:dyDescent="0.25">
      <c r="A2098">
        <v>216.276569240073</v>
      </c>
      <c r="B2098">
        <v>2.9030881886057101</v>
      </c>
    </row>
    <row r="2099" spans="1:2" x14ac:dyDescent="0.25">
      <c r="A2099">
        <v>216.38015561104899</v>
      </c>
      <c r="B2099">
        <v>2.9057288758703299</v>
      </c>
    </row>
    <row r="2100" spans="1:2" x14ac:dyDescent="0.25">
      <c r="A2100">
        <v>216.48297467557401</v>
      </c>
      <c r="B2100">
        <v>2.9082305795947101</v>
      </c>
    </row>
    <row r="2101" spans="1:2" x14ac:dyDescent="0.25">
      <c r="A2101">
        <v>216.58886296590501</v>
      </c>
      <c r="B2101">
        <v>2.9108071206099999</v>
      </c>
    </row>
    <row r="2102" spans="1:2" x14ac:dyDescent="0.25">
      <c r="A2102">
        <v>216.69628586914001</v>
      </c>
      <c r="B2102">
        <v>2.9134584989161798</v>
      </c>
    </row>
    <row r="2103" spans="1:2" x14ac:dyDescent="0.25">
      <c r="A2103">
        <v>216.80217415947101</v>
      </c>
      <c r="B2103">
        <v>2.91640922638596</v>
      </c>
    </row>
    <row r="2104" spans="1:2" x14ac:dyDescent="0.25">
      <c r="A2104">
        <v>216.90882975625399</v>
      </c>
      <c r="B2104">
        <v>2.9191675151077199</v>
      </c>
    </row>
    <row r="2105" spans="1:2" x14ac:dyDescent="0.25">
      <c r="A2105">
        <v>217.01241612723001</v>
      </c>
      <c r="B2105">
        <v>2.9223534454917601</v>
      </c>
    </row>
    <row r="2106" spans="1:2" x14ac:dyDescent="0.25">
      <c r="A2106">
        <v>217.116002498207</v>
      </c>
      <c r="B2106">
        <v>2.92484445817459</v>
      </c>
    </row>
    <row r="2107" spans="1:2" x14ac:dyDescent="0.25">
      <c r="A2107">
        <v>217.21958886918301</v>
      </c>
      <c r="B2107">
        <v>2.9274744543976601</v>
      </c>
    </row>
    <row r="2108" spans="1:2" x14ac:dyDescent="0.25">
      <c r="A2108">
        <v>217.32701177241699</v>
      </c>
      <c r="B2108">
        <v>2.9301044506207301</v>
      </c>
    </row>
    <row r="2109" spans="1:2" x14ac:dyDescent="0.25">
      <c r="A2109">
        <v>217.43290006274901</v>
      </c>
      <c r="B2109">
        <v>2.9327879020515799</v>
      </c>
    </row>
    <row r="2110" spans="1:2" x14ac:dyDescent="0.25">
      <c r="A2110">
        <v>217.539555659532</v>
      </c>
      <c r="B2110">
        <v>2.93565310118891</v>
      </c>
    </row>
    <row r="2111" spans="1:2" x14ac:dyDescent="0.25">
      <c r="A2111">
        <v>217.64314203050799</v>
      </c>
      <c r="B2111">
        <v>2.9385183003262298</v>
      </c>
    </row>
    <row r="2112" spans="1:2" x14ac:dyDescent="0.25">
      <c r="A2112">
        <v>217.74596109503301</v>
      </c>
      <c r="B2112">
        <v>2.9415117919622502</v>
      </c>
    </row>
    <row r="2113" spans="1:2" x14ac:dyDescent="0.25">
      <c r="A2113">
        <v>217.84878015955701</v>
      </c>
      <c r="B2113">
        <v>2.9440455688112999</v>
      </c>
    </row>
    <row r="2114" spans="1:2" x14ac:dyDescent="0.25">
      <c r="A2114">
        <v>217.95390114343701</v>
      </c>
      <c r="B2114">
        <v>2.94682523961617</v>
      </c>
    </row>
    <row r="2115" spans="1:2" x14ac:dyDescent="0.25">
      <c r="A2115">
        <v>218.06055674021999</v>
      </c>
      <c r="B2115">
        <v>2.9493269433405498</v>
      </c>
    </row>
    <row r="2116" spans="1:2" x14ac:dyDescent="0.25">
      <c r="A2116">
        <v>218.16721233700301</v>
      </c>
      <c r="B2116">
        <v>2.9524273453921399</v>
      </c>
    </row>
    <row r="2117" spans="1:2" x14ac:dyDescent="0.25">
      <c r="A2117">
        <v>218.27386793378599</v>
      </c>
      <c r="B2117">
        <v>2.95522839828012</v>
      </c>
    </row>
    <row r="2118" spans="1:2" x14ac:dyDescent="0.25">
      <c r="A2118">
        <v>218.378221611214</v>
      </c>
      <c r="B2118">
        <v>2.9581149795005599</v>
      </c>
    </row>
    <row r="2119" spans="1:2" x14ac:dyDescent="0.25">
      <c r="A2119">
        <v>218.48257528864201</v>
      </c>
      <c r="B2119">
        <v>2.9609160323885502</v>
      </c>
    </row>
    <row r="2120" spans="1:2" x14ac:dyDescent="0.25">
      <c r="A2120">
        <v>218.58539435316601</v>
      </c>
      <c r="B2120">
        <v>2.9635781017362901</v>
      </c>
    </row>
    <row r="2121" spans="1:2" x14ac:dyDescent="0.25">
      <c r="A2121">
        <v>218.69204994994899</v>
      </c>
      <c r="B2121">
        <v>2.9661867158762401</v>
      </c>
    </row>
    <row r="2122" spans="1:2" x14ac:dyDescent="0.25">
      <c r="A2122">
        <v>218.79793824027999</v>
      </c>
      <c r="B2122">
        <v>2.9687098016837399</v>
      </c>
    </row>
    <row r="2123" spans="1:2" x14ac:dyDescent="0.25">
      <c r="A2123">
        <v>218.90382653061201</v>
      </c>
      <c r="B2123">
        <v>2.9715108545717199</v>
      </c>
    </row>
    <row r="2124" spans="1:2" x14ac:dyDescent="0.25">
      <c r="A2124">
        <v>219.00894751449101</v>
      </c>
      <c r="B2124">
        <v>2.9742477612103602</v>
      </c>
    </row>
    <row r="2125" spans="1:2" x14ac:dyDescent="0.25">
      <c r="A2125">
        <v>219.11099927256399</v>
      </c>
      <c r="B2125">
        <v>2.9772412528463801</v>
      </c>
    </row>
    <row r="2126" spans="1:2" x14ac:dyDescent="0.25">
      <c r="A2126">
        <v>219.21458564354</v>
      </c>
      <c r="B2126">
        <v>2.9799247042772299</v>
      </c>
    </row>
    <row r="2127" spans="1:2" x14ac:dyDescent="0.25">
      <c r="A2127">
        <v>219.31817201451699</v>
      </c>
      <c r="B2127">
        <v>2.98274713924833</v>
      </c>
    </row>
    <row r="2128" spans="1:2" x14ac:dyDescent="0.25">
      <c r="A2128">
        <v>219.4248276113</v>
      </c>
      <c r="B2128">
        <v>2.9853343713051701</v>
      </c>
    </row>
    <row r="2129" spans="1:2" x14ac:dyDescent="0.25">
      <c r="A2129">
        <v>219.530715901631</v>
      </c>
      <c r="B2129">
        <v>2.98822095252561</v>
      </c>
    </row>
    <row r="2130" spans="1:2" x14ac:dyDescent="0.25">
      <c r="A2130">
        <v>219.638138804866</v>
      </c>
      <c r="B2130">
        <v>2.9911289158291701</v>
      </c>
    </row>
    <row r="2131" spans="1:2" x14ac:dyDescent="0.25">
      <c r="A2131">
        <v>219.74325978874501</v>
      </c>
      <c r="B2131">
        <v>2.9941010253820699</v>
      </c>
    </row>
    <row r="2132" spans="1:2" x14ac:dyDescent="0.25">
      <c r="A2132">
        <v>219.84761346617299</v>
      </c>
      <c r="B2132">
        <v>2.9969876066025098</v>
      </c>
    </row>
    <row r="2133" spans="1:2" x14ac:dyDescent="0.25">
      <c r="A2133">
        <v>219.95043253069801</v>
      </c>
      <c r="B2133">
        <v>2.9997886594904899</v>
      </c>
    </row>
    <row r="2134" spans="1:2" x14ac:dyDescent="0.25">
      <c r="A2134">
        <v>220.05555351457701</v>
      </c>
      <c r="B2134">
        <v>3.00265385862782</v>
      </c>
    </row>
    <row r="2135" spans="1:2" x14ac:dyDescent="0.25">
      <c r="A2135">
        <v>220.16220911136</v>
      </c>
      <c r="B2135">
        <v>3.00527316380933</v>
      </c>
    </row>
    <row r="2136" spans="1:2" x14ac:dyDescent="0.25">
      <c r="A2136">
        <v>220.26809740169199</v>
      </c>
      <c r="B2136">
        <v>3.0081597450297699</v>
      </c>
    </row>
    <row r="2137" spans="1:2" x14ac:dyDescent="0.25">
      <c r="A2137">
        <v>220.37398569202301</v>
      </c>
      <c r="B2137">
        <v>3.0110249441671</v>
      </c>
    </row>
    <row r="2138" spans="1:2" x14ac:dyDescent="0.25">
      <c r="A2138">
        <v>220.47680475654801</v>
      </c>
      <c r="B2138">
        <v>3.0140184358031101</v>
      </c>
    </row>
    <row r="2139" spans="1:2" x14ac:dyDescent="0.25">
      <c r="A2139">
        <v>220.580391127524</v>
      </c>
      <c r="B2139">
        <v>3.01699054535601</v>
      </c>
    </row>
    <row r="2140" spans="1:2" x14ac:dyDescent="0.25">
      <c r="A2140">
        <v>220.68321019204799</v>
      </c>
      <c r="B2140">
        <v>3.0199840369920201</v>
      </c>
    </row>
    <row r="2141" spans="1:2" x14ac:dyDescent="0.25">
      <c r="A2141">
        <v>220.78909848238001</v>
      </c>
      <c r="B2141">
        <v>3.02274232571378</v>
      </c>
    </row>
    <row r="2142" spans="1:2" x14ac:dyDescent="0.25">
      <c r="A2142">
        <v>220.895754079163</v>
      </c>
      <c r="B2142">
        <v>3.02554337860176</v>
      </c>
    </row>
    <row r="2143" spans="1:2" x14ac:dyDescent="0.25">
      <c r="A2143">
        <v>221.00317698239701</v>
      </c>
      <c r="B2143">
        <v>3.02866516273646</v>
      </c>
    </row>
    <row r="2144" spans="1:2" x14ac:dyDescent="0.25">
      <c r="A2144">
        <v>221.10829796627701</v>
      </c>
      <c r="B2144">
        <v>3.0315303618737901</v>
      </c>
    </row>
    <row r="2145" spans="1:2" x14ac:dyDescent="0.25">
      <c r="A2145">
        <v>221.21265164370499</v>
      </c>
      <c r="B2145">
        <v>3.0348018205902898</v>
      </c>
    </row>
    <row r="2146" spans="1:2" x14ac:dyDescent="0.25">
      <c r="A2146">
        <v>221.31623801468101</v>
      </c>
      <c r="B2146">
        <v>3.0374852720211498</v>
      </c>
    </row>
    <row r="2147" spans="1:2" x14ac:dyDescent="0.25">
      <c r="A2147">
        <v>221.42059169210901</v>
      </c>
      <c r="B2147">
        <v>3.0403077069922402</v>
      </c>
    </row>
    <row r="2148" spans="1:2" x14ac:dyDescent="0.25">
      <c r="A2148">
        <v>221.527247288892</v>
      </c>
      <c r="B2148">
        <v>3.0431301419633399</v>
      </c>
    </row>
    <row r="2149" spans="1:2" x14ac:dyDescent="0.25">
      <c r="A2149">
        <v>221.632368272772</v>
      </c>
      <c r="B2149">
        <v>3.0459311948513301</v>
      </c>
    </row>
    <row r="2150" spans="1:2" x14ac:dyDescent="0.25">
      <c r="A2150">
        <v>221.73902386955501</v>
      </c>
      <c r="B2150">
        <v>3.0488391581548799</v>
      </c>
    </row>
    <row r="2151" spans="1:2" x14ac:dyDescent="0.25">
      <c r="A2151">
        <v>221.842610240531</v>
      </c>
      <c r="B2151">
        <v>3.0518326497908999</v>
      </c>
    </row>
    <row r="2152" spans="1:2" x14ac:dyDescent="0.25">
      <c r="A2152">
        <v>221.945429305056</v>
      </c>
      <c r="B2152">
        <v>3.0549330518424802</v>
      </c>
    </row>
    <row r="2153" spans="1:2" x14ac:dyDescent="0.25">
      <c r="A2153">
        <v>222.04824836957999</v>
      </c>
      <c r="B2153">
        <v>3.0577554868135799</v>
      </c>
    </row>
    <row r="2154" spans="1:2" x14ac:dyDescent="0.25">
      <c r="A2154">
        <v>222.15413665991099</v>
      </c>
      <c r="B2154">
        <v>3.0608131246989401</v>
      </c>
    </row>
    <row r="2155" spans="1:2" x14ac:dyDescent="0.25">
      <c r="A2155">
        <v>222.260792256694</v>
      </c>
      <c r="B2155">
        <v>3.0633896657142201</v>
      </c>
    </row>
    <row r="2156" spans="1:2" x14ac:dyDescent="0.25">
      <c r="A2156">
        <v>222.36744785347699</v>
      </c>
      <c r="B2156">
        <v>3.0665755960982599</v>
      </c>
    </row>
    <row r="2157" spans="1:2" x14ac:dyDescent="0.25">
      <c r="A2157">
        <v>222.47410345026</v>
      </c>
      <c r="B2157">
        <v>3.0697401443991899</v>
      </c>
    </row>
    <row r="2158" spans="1:2" x14ac:dyDescent="0.25">
      <c r="A2158">
        <v>222.57768982123699</v>
      </c>
      <c r="B2158">
        <v>3.0730543672819199</v>
      </c>
    </row>
    <row r="2159" spans="1:2" x14ac:dyDescent="0.25">
      <c r="A2159">
        <v>222.68281080511599</v>
      </c>
      <c r="B2159">
        <v>3.07581265600367</v>
      </c>
    </row>
    <row r="2160" spans="1:2" x14ac:dyDescent="0.25">
      <c r="A2160">
        <v>222.78562986964101</v>
      </c>
      <c r="B2160">
        <v>3.0786564730578898</v>
      </c>
    </row>
    <row r="2161" spans="1:2" x14ac:dyDescent="0.25">
      <c r="A2161">
        <v>222.892285466424</v>
      </c>
      <c r="B2161">
        <v>3.0815858184445601</v>
      </c>
    </row>
    <row r="2162" spans="1:2" x14ac:dyDescent="0.25">
      <c r="A2162">
        <v>222.997406450303</v>
      </c>
      <c r="B2162">
        <v>3.08445101758188</v>
      </c>
    </row>
    <row r="2163" spans="1:2" x14ac:dyDescent="0.25">
      <c r="A2163">
        <v>223.10406204708599</v>
      </c>
      <c r="B2163">
        <v>3.0874872733841299</v>
      </c>
    </row>
    <row r="2164" spans="1:2" x14ac:dyDescent="0.25">
      <c r="A2164">
        <v>223.20918303096599</v>
      </c>
      <c r="B2164">
        <v>3.0904593829370199</v>
      </c>
    </row>
    <row r="2165" spans="1:2" x14ac:dyDescent="0.25">
      <c r="A2165">
        <v>223.31123478903899</v>
      </c>
      <c r="B2165">
        <v>3.0936880774872999</v>
      </c>
    </row>
    <row r="2166" spans="1:2" x14ac:dyDescent="0.25">
      <c r="A2166">
        <v>223.41482116001501</v>
      </c>
      <c r="B2166">
        <v>3.0966388049570801</v>
      </c>
    </row>
    <row r="2167" spans="1:2" x14ac:dyDescent="0.25">
      <c r="A2167">
        <v>223.51764022454</v>
      </c>
      <c r="B2167">
        <v>3.0995467682606401</v>
      </c>
    </row>
    <row r="2168" spans="1:2" x14ac:dyDescent="0.25">
      <c r="A2168">
        <v>223.62429582132299</v>
      </c>
      <c r="B2168">
        <v>3.10224091073305</v>
      </c>
    </row>
    <row r="2169" spans="1:2" x14ac:dyDescent="0.25">
      <c r="A2169">
        <v>223.73018411165401</v>
      </c>
      <c r="B2169">
        <v>3.1057048081975802</v>
      </c>
    </row>
    <row r="2170" spans="1:2" x14ac:dyDescent="0.25">
      <c r="A2170">
        <v>223.83760701488899</v>
      </c>
      <c r="B2170">
        <v>3.1088265923322802</v>
      </c>
    </row>
    <row r="2171" spans="1:2" x14ac:dyDescent="0.25">
      <c r="A2171">
        <v>223.94272799876799</v>
      </c>
      <c r="B2171">
        <v>3.1119483764669802</v>
      </c>
    </row>
    <row r="2172" spans="1:2" x14ac:dyDescent="0.25">
      <c r="A2172">
        <v>224.047081676196</v>
      </c>
      <c r="B2172">
        <v>3.1150701606016802</v>
      </c>
    </row>
    <row r="2173" spans="1:2" x14ac:dyDescent="0.25">
      <c r="A2173">
        <v>224.15066804717199</v>
      </c>
      <c r="B2173">
        <v>3.1179567418221201</v>
      </c>
    </row>
    <row r="2174" spans="1:2" x14ac:dyDescent="0.25">
      <c r="A2174">
        <v>224.25655633750401</v>
      </c>
      <c r="B2174">
        <v>3.1209074692918999</v>
      </c>
    </row>
    <row r="2175" spans="1:2" x14ac:dyDescent="0.25">
      <c r="A2175">
        <v>224.36321193428699</v>
      </c>
      <c r="B2175">
        <v>3.1237940505123398</v>
      </c>
    </row>
    <row r="2176" spans="1:2" x14ac:dyDescent="0.25">
      <c r="A2176">
        <v>224.468332918166</v>
      </c>
      <c r="B2176">
        <v>3.1270227450626198</v>
      </c>
    </row>
    <row r="2177" spans="1:2" x14ac:dyDescent="0.25">
      <c r="A2177">
        <v>224.573453902046</v>
      </c>
      <c r="B2177">
        <v>3.1300162366986299</v>
      </c>
    </row>
    <row r="2178" spans="1:2" x14ac:dyDescent="0.25">
      <c r="A2178">
        <v>224.67627296657099</v>
      </c>
      <c r="B2178">
        <v>3.1332235491657898</v>
      </c>
    </row>
    <row r="2179" spans="1:2" x14ac:dyDescent="0.25">
      <c r="A2179">
        <v>224.77985933754701</v>
      </c>
      <c r="B2179">
        <v>3.1362170408018</v>
      </c>
    </row>
    <row r="2180" spans="1:2" x14ac:dyDescent="0.25">
      <c r="A2180">
        <v>224.88267840207101</v>
      </c>
      <c r="B2180">
        <v>3.13929606077027</v>
      </c>
    </row>
    <row r="2181" spans="1:2" x14ac:dyDescent="0.25">
      <c r="A2181">
        <v>224.99010130530601</v>
      </c>
      <c r="B2181">
        <v>3.1423750807387401</v>
      </c>
    </row>
    <row r="2182" spans="1:2" x14ac:dyDescent="0.25">
      <c r="A2182">
        <v>225.09598959563701</v>
      </c>
      <c r="B2182">
        <v>3.1454327186240998</v>
      </c>
    </row>
    <row r="2183" spans="1:2" x14ac:dyDescent="0.25">
      <c r="A2183">
        <v>225.20264519241999</v>
      </c>
      <c r="B2183">
        <v>3.1487469415068299</v>
      </c>
    </row>
    <row r="2184" spans="1:2" x14ac:dyDescent="0.25">
      <c r="A2184">
        <v>225.30853348275201</v>
      </c>
      <c r="B2184">
        <v>3.15195425397398</v>
      </c>
    </row>
    <row r="2185" spans="1:2" x14ac:dyDescent="0.25">
      <c r="A2185">
        <v>225.41288716017999</v>
      </c>
      <c r="B2185">
        <v>3.15531124102294</v>
      </c>
    </row>
    <row r="2186" spans="1:2" x14ac:dyDescent="0.25">
      <c r="A2186">
        <v>225.51647353115601</v>
      </c>
      <c r="B2186">
        <v>3.1581764401602701</v>
      </c>
    </row>
    <row r="2187" spans="1:2" x14ac:dyDescent="0.25">
      <c r="A2187">
        <v>225.620059902132</v>
      </c>
      <c r="B2187">
        <v>3.1612554601287401</v>
      </c>
    </row>
    <row r="2188" spans="1:2" x14ac:dyDescent="0.25">
      <c r="A2188">
        <v>225.727482805367</v>
      </c>
      <c r="B2188">
        <v>3.16422756968164</v>
      </c>
    </row>
    <row r="2189" spans="1:2" x14ac:dyDescent="0.25">
      <c r="A2189">
        <v>225.833371095698</v>
      </c>
      <c r="B2189">
        <v>3.1671569150683099</v>
      </c>
    </row>
    <row r="2190" spans="1:2" x14ac:dyDescent="0.25">
      <c r="A2190">
        <v>225.93925938602899</v>
      </c>
      <c r="B2190">
        <v>3.1703214633692398</v>
      </c>
    </row>
    <row r="2191" spans="1:2" x14ac:dyDescent="0.25">
      <c r="A2191">
        <v>226.04207845055399</v>
      </c>
      <c r="B2191">
        <v>3.17355015791951</v>
      </c>
    </row>
    <row r="2192" spans="1:2" x14ac:dyDescent="0.25">
      <c r="A2192">
        <v>226.14566482153</v>
      </c>
      <c r="B2192">
        <v>3.1766933241373199</v>
      </c>
    </row>
    <row r="2193" spans="1:2" x14ac:dyDescent="0.25">
      <c r="A2193">
        <v>226.248483886055</v>
      </c>
      <c r="B2193">
        <v>3.1796868157733398</v>
      </c>
    </row>
    <row r="2194" spans="1:2" x14ac:dyDescent="0.25">
      <c r="A2194">
        <v>226.35437217638599</v>
      </c>
      <c r="B2194">
        <v>3.1827872178249201</v>
      </c>
    </row>
    <row r="2195" spans="1:2" x14ac:dyDescent="0.25">
      <c r="A2195">
        <v>226.46102777316901</v>
      </c>
      <c r="B2195">
        <v>3.1855668886297899</v>
      </c>
    </row>
    <row r="2196" spans="1:2" x14ac:dyDescent="0.25">
      <c r="A2196">
        <v>226.56768336995199</v>
      </c>
      <c r="B2196">
        <v>3.1889024935956298</v>
      </c>
    </row>
    <row r="2197" spans="1:2" x14ac:dyDescent="0.25">
      <c r="A2197">
        <v>226.67357166028299</v>
      </c>
      <c r="B2197">
        <v>3.1921311881459</v>
      </c>
    </row>
    <row r="2198" spans="1:2" x14ac:dyDescent="0.25">
      <c r="A2198">
        <v>226.77715803126</v>
      </c>
      <c r="B2198">
        <v>3.1954667931117502</v>
      </c>
    </row>
    <row r="2199" spans="1:2" x14ac:dyDescent="0.25">
      <c r="A2199">
        <v>226.88227901513901</v>
      </c>
      <c r="B2199">
        <v>3.1985244309971002</v>
      </c>
    </row>
    <row r="2200" spans="1:2" x14ac:dyDescent="0.25">
      <c r="A2200">
        <v>226.985098079664</v>
      </c>
      <c r="B2200">
        <v>3.2015820688824599</v>
      </c>
    </row>
    <row r="2201" spans="1:2" x14ac:dyDescent="0.25">
      <c r="A2201">
        <v>227.09175367644701</v>
      </c>
      <c r="B2201">
        <v>3.2043831217704501</v>
      </c>
    </row>
    <row r="2202" spans="1:2" x14ac:dyDescent="0.25">
      <c r="A2202">
        <v>227.19764196677801</v>
      </c>
      <c r="B2202">
        <v>3.20731246715712</v>
      </c>
    </row>
    <row r="2203" spans="1:2" x14ac:dyDescent="0.25">
      <c r="A2203">
        <v>227.303530257109</v>
      </c>
      <c r="B2203">
        <v>3.2104770154580402</v>
      </c>
    </row>
    <row r="2204" spans="1:2" x14ac:dyDescent="0.25">
      <c r="A2204">
        <v>227.408651240989</v>
      </c>
      <c r="B2204">
        <v>3.2136629458420898</v>
      </c>
    </row>
    <row r="2205" spans="1:2" x14ac:dyDescent="0.25">
      <c r="A2205">
        <v>227.510702999062</v>
      </c>
      <c r="B2205">
        <v>3.21706269705727</v>
      </c>
    </row>
    <row r="2206" spans="1:2" x14ac:dyDescent="0.25">
      <c r="A2206">
        <v>227.61428937003799</v>
      </c>
      <c r="B2206">
        <v>3.2199278961946001</v>
      </c>
    </row>
    <row r="2207" spans="1:2" x14ac:dyDescent="0.25">
      <c r="A2207">
        <v>227.71787574101401</v>
      </c>
      <c r="B2207">
        <v>3.22309244449553</v>
      </c>
    </row>
    <row r="2208" spans="1:2" x14ac:dyDescent="0.25">
      <c r="A2208">
        <v>227.824531337797</v>
      </c>
      <c r="B2208">
        <v>3.2260004077990798</v>
      </c>
    </row>
    <row r="2209" spans="1:2" x14ac:dyDescent="0.25">
      <c r="A2209">
        <v>227.93118693458001</v>
      </c>
      <c r="B2209">
        <v>3.2294215410973801</v>
      </c>
    </row>
    <row r="2210" spans="1:2" x14ac:dyDescent="0.25">
      <c r="A2210">
        <v>228.037842531363</v>
      </c>
      <c r="B2210">
        <v>3.2326074714814301</v>
      </c>
    </row>
    <row r="2211" spans="1:2" x14ac:dyDescent="0.25">
      <c r="A2211">
        <v>228.142963515243</v>
      </c>
      <c r="B2211">
        <v>3.2359644585303902</v>
      </c>
    </row>
    <row r="2212" spans="1:2" x14ac:dyDescent="0.25">
      <c r="A2212">
        <v>228.24731719267101</v>
      </c>
      <c r="B2212">
        <v>3.23938559182869</v>
      </c>
    </row>
    <row r="2213" spans="1:2" x14ac:dyDescent="0.25">
      <c r="A2213">
        <v>228.35090356364699</v>
      </c>
      <c r="B2213">
        <v>3.2424646117971601</v>
      </c>
    </row>
    <row r="2214" spans="1:2" x14ac:dyDescent="0.25">
      <c r="A2214">
        <v>228.45679185397799</v>
      </c>
      <c r="B2214">
        <v>3.2454581034331702</v>
      </c>
    </row>
    <row r="2215" spans="1:2" x14ac:dyDescent="0.25">
      <c r="A2215">
        <v>228.563447450761</v>
      </c>
      <c r="B2215">
        <v>3.2485157413185299</v>
      </c>
    </row>
    <row r="2216" spans="1:2" x14ac:dyDescent="0.25">
      <c r="A2216">
        <v>228.668568434641</v>
      </c>
      <c r="B2216">
        <v>3.2518941104505998</v>
      </c>
    </row>
    <row r="2217" spans="1:2" x14ac:dyDescent="0.25">
      <c r="A2217">
        <v>228.773689418521</v>
      </c>
      <c r="B2217">
        <v>3.25512280500087</v>
      </c>
    </row>
    <row r="2218" spans="1:2" x14ac:dyDescent="0.25">
      <c r="A2218">
        <v>228.876508483045</v>
      </c>
      <c r="B2218">
        <v>3.2586080845485101</v>
      </c>
    </row>
    <row r="2219" spans="1:2" x14ac:dyDescent="0.25">
      <c r="A2219">
        <v>228.98009485402099</v>
      </c>
      <c r="B2219">
        <v>3.2617726328494401</v>
      </c>
    </row>
    <row r="2220" spans="1:2" x14ac:dyDescent="0.25">
      <c r="A2220">
        <v>229.08291391854601</v>
      </c>
      <c r="B2220">
        <v>3.2649585632334901</v>
      </c>
    </row>
    <row r="2221" spans="1:2" x14ac:dyDescent="0.25">
      <c r="A2221">
        <v>229.189569515329</v>
      </c>
      <c r="B2221">
        <v>3.26833693236556</v>
      </c>
    </row>
    <row r="2222" spans="1:2" x14ac:dyDescent="0.25">
      <c r="A2222">
        <v>229.29622511211201</v>
      </c>
      <c r="B2222">
        <v>3.2716511552482901</v>
      </c>
    </row>
    <row r="2223" spans="1:2" x14ac:dyDescent="0.25">
      <c r="A2223">
        <v>229.402880708895</v>
      </c>
      <c r="B2223">
        <v>3.2750509064634699</v>
      </c>
    </row>
    <row r="2224" spans="1:2" x14ac:dyDescent="0.25">
      <c r="A2224">
        <v>229.50876899922599</v>
      </c>
      <c r="B2224">
        <v>3.2783009830968601</v>
      </c>
    </row>
    <row r="2225" spans="1:2" x14ac:dyDescent="0.25">
      <c r="A2225">
        <v>229.61235537020301</v>
      </c>
      <c r="B2225">
        <v>3.2817862626444998</v>
      </c>
    </row>
    <row r="2226" spans="1:2" x14ac:dyDescent="0.25">
      <c r="A2226">
        <v>229.71670904762999</v>
      </c>
      <c r="B2226">
        <v>3.2849294288623199</v>
      </c>
    </row>
    <row r="2227" spans="1:2" x14ac:dyDescent="0.25">
      <c r="A2227">
        <v>229.820295418607</v>
      </c>
      <c r="B2227">
        <v>3.2882650338281598</v>
      </c>
    </row>
    <row r="2228" spans="1:2" x14ac:dyDescent="0.25">
      <c r="A2228">
        <v>229.92771832184101</v>
      </c>
      <c r="B2228">
        <v>3.2913012896303999</v>
      </c>
    </row>
    <row r="2229" spans="1:2" x14ac:dyDescent="0.25">
      <c r="A2229">
        <v>230.03283930572101</v>
      </c>
      <c r="B2229">
        <v>3.2944872200144499</v>
      </c>
    </row>
    <row r="2230" spans="1:2" x14ac:dyDescent="0.25">
      <c r="A2230">
        <v>230.13872759605201</v>
      </c>
      <c r="B2230">
        <v>3.2978869712296301</v>
      </c>
    </row>
    <row r="2231" spans="1:2" x14ac:dyDescent="0.25">
      <c r="A2231">
        <v>230.24231396702899</v>
      </c>
      <c r="B2231">
        <v>3.3011156657798999</v>
      </c>
    </row>
    <row r="2232" spans="1:2" x14ac:dyDescent="0.25">
      <c r="A2232">
        <v>230.34590033800501</v>
      </c>
      <c r="B2232">
        <v>3.3043015961639499</v>
      </c>
    </row>
    <row r="2233" spans="1:2" x14ac:dyDescent="0.25">
      <c r="A2233">
        <v>230.44795209607801</v>
      </c>
      <c r="B2233">
        <v>3.3075944369635599</v>
      </c>
    </row>
    <row r="2234" spans="1:2" x14ac:dyDescent="0.25">
      <c r="A2234">
        <v>230.55384038640901</v>
      </c>
      <c r="B2234">
        <v>3.3111438627605501</v>
      </c>
    </row>
    <row r="2235" spans="1:2" x14ac:dyDescent="0.25">
      <c r="A2235">
        <v>230.66049598319199</v>
      </c>
      <c r="B2235">
        <v>3.3142656468952501</v>
      </c>
    </row>
    <row r="2236" spans="1:2" x14ac:dyDescent="0.25">
      <c r="A2236">
        <v>230.76715157997501</v>
      </c>
      <c r="B2236">
        <v>3.3178578368584599</v>
      </c>
    </row>
    <row r="2237" spans="1:2" x14ac:dyDescent="0.25">
      <c r="A2237">
        <v>230.87380717675799</v>
      </c>
      <c r="B2237">
        <v>3.32100100307628</v>
      </c>
    </row>
    <row r="2238" spans="1:2" x14ac:dyDescent="0.25">
      <c r="A2238">
        <v>230.978160854186</v>
      </c>
      <c r="B2238">
        <v>3.32457181095638</v>
      </c>
    </row>
    <row r="2239" spans="1:2" x14ac:dyDescent="0.25">
      <c r="A2239">
        <v>231.08251453161401</v>
      </c>
      <c r="B2239">
        <v>3.3279929442546798</v>
      </c>
    </row>
    <row r="2240" spans="1:2" x14ac:dyDescent="0.25">
      <c r="A2240">
        <v>231.18533359613801</v>
      </c>
      <c r="B2240">
        <v>3.3314140775529801</v>
      </c>
    </row>
    <row r="2241" spans="1:2" x14ac:dyDescent="0.25">
      <c r="A2241">
        <v>231.29198919292099</v>
      </c>
      <c r="B2241">
        <v>3.3345358616876801</v>
      </c>
    </row>
    <row r="2242" spans="1:2" x14ac:dyDescent="0.25">
      <c r="A2242">
        <v>231.39787748325301</v>
      </c>
      <c r="B2242">
        <v>3.3377004099886101</v>
      </c>
    </row>
    <row r="2243" spans="1:2" x14ac:dyDescent="0.25">
      <c r="A2243">
        <v>231.50376577358401</v>
      </c>
      <c r="B2243">
        <v>3.3411643074531399</v>
      </c>
    </row>
    <row r="2244" spans="1:2" x14ac:dyDescent="0.25">
      <c r="A2244">
        <v>231.60811945101199</v>
      </c>
      <c r="B2244">
        <v>3.3444785303358699</v>
      </c>
    </row>
    <row r="2245" spans="1:2" x14ac:dyDescent="0.25">
      <c r="A2245">
        <v>231.71093851553599</v>
      </c>
      <c r="B2245">
        <v>3.34804933821597</v>
      </c>
    </row>
    <row r="2246" spans="1:2" x14ac:dyDescent="0.25">
      <c r="A2246">
        <v>231.814524886513</v>
      </c>
      <c r="B2246">
        <v>3.3511925044337798</v>
      </c>
    </row>
    <row r="2247" spans="1:2" x14ac:dyDescent="0.25">
      <c r="A2247">
        <v>231.91811125748899</v>
      </c>
      <c r="B2247">
        <v>3.3547205481476601</v>
      </c>
    </row>
    <row r="2248" spans="1:2" x14ac:dyDescent="0.25">
      <c r="A2248">
        <v>232.024766854272</v>
      </c>
      <c r="B2248">
        <v>3.3580561531135</v>
      </c>
    </row>
    <row r="2249" spans="1:2" x14ac:dyDescent="0.25">
      <c r="A2249">
        <v>232.130655144603</v>
      </c>
      <c r="B2249">
        <v>3.3616055789104902</v>
      </c>
    </row>
    <row r="2250" spans="1:2" x14ac:dyDescent="0.25">
      <c r="A2250">
        <v>232.238078047838</v>
      </c>
      <c r="B2250">
        <v>3.3648770376269899</v>
      </c>
    </row>
    <row r="2251" spans="1:2" x14ac:dyDescent="0.25">
      <c r="A2251">
        <v>232.343199031718</v>
      </c>
      <c r="B2251">
        <v>3.3685761380057802</v>
      </c>
    </row>
    <row r="2252" spans="1:2" x14ac:dyDescent="0.25">
      <c r="A2252">
        <v>232.44755270914499</v>
      </c>
      <c r="B2252">
        <v>3.3722324742183298</v>
      </c>
    </row>
    <row r="2253" spans="1:2" x14ac:dyDescent="0.25">
      <c r="A2253">
        <v>232.55037177367001</v>
      </c>
      <c r="B2253">
        <v>3.3754611687686098</v>
      </c>
    </row>
    <row r="2254" spans="1:2" x14ac:dyDescent="0.25">
      <c r="A2254">
        <v>232.656260064001</v>
      </c>
      <c r="B2254">
        <v>3.3787967737344502</v>
      </c>
    </row>
    <row r="2255" spans="1:2" x14ac:dyDescent="0.25">
      <c r="A2255">
        <v>232.76291566078399</v>
      </c>
      <c r="B2255">
        <v>3.3820896145340602</v>
      </c>
    </row>
    <row r="2256" spans="1:2" x14ac:dyDescent="0.25">
      <c r="A2256">
        <v>232.86803664466399</v>
      </c>
      <c r="B2256">
        <v>3.38561765824794</v>
      </c>
    </row>
    <row r="2257" spans="1:2" x14ac:dyDescent="0.25">
      <c r="A2257">
        <v>232.97392493499501</v>
      </c>
      <c r="B2257">
        <v>3.3892098482111499</v>
      </c>
    </row>
    <row r="2258" spans="1:2" x14ac:dyDescent="0.25">
      <c r="A2258">
        <v>233.07674399952</v>
      </c>
      <c r="B2258">
        <v>3.39280203817437</v>
      </c>
    </row>
    <row r="2259" spans="1:2" x14ac:dyDescent="0.25">
      <c r="A2259">
        <v>233.18033037049599</v>
      </c>
      <c r="B2259">
        <v>3.3960307327246402</v>
      </c>
    </row>
    <row r="2260" spans="1:2" x14ac:dyDescent="0.25">
      <c r="A2260">
        <v>233.28314943502099</v>
      </c>
      <c r="B2260">
        <v>3.39949463018917</v>
      </c>
    </row>
    <row r="2261" spans="1:2" x14ac:dyDescent="0.25">
      <c r="A2261">
        <v>233.389805031804</v>
      </c>
      <c r="B2261">
        <v>3.4028088530719001</v>
      </c>
    </row>
    <row r="2262" spans="1:2" x14ac:dyDescent="0.25">
      <c r="A2262">
        <v>233.49646062858699</v>
      </c>
      <c r="B2262">
        <v>3.4064010430351099</v>
      </c>
    </row>
    <row r="2263" spans="1:2" x14ac:dyDescent="0.25">
      <c r="A2263">
        <v>233.60311622537</v>
      </c>
      <c r="B2263">
        <v>3.4101856717463601</v>
      </c>
    </row>
    <row r="2264" spans="1:2" x14ac:dyDescent="0.25">
      <c r="A2264">
        <v>233.70823720924901</v>
      </c>
      <c r="B2264">
        <v>3.4136495692108899</v>
      </c>
    </row>
    <row r="2265" spans="1:2" x14ac:dyDescent="0.25">
      <c r="A2265">
        <v>233.81259088667699</v>
      </c>
      <c r="B2265">
        <v>3.4172845233403302</v>
      </c>
    </row>
    <row r="2266" spans="1:2" x14ac:dyDescent="0.25">
      <c r="A2266">
        <v>233.91694456410499</v>
      </c>
      <c r="B2266">
        <v>3.4205987462230598</v>
      </c>
    </row>
    <row r="2267" spans="1:2" x14ac:dyDescent="0.25">
      <c r="A2267">
        <v>234.02053093508101</v>
      </c>
      <c r="B2267">
        <v>3.4238488228564501</v>
      </c>
    </row>
    <row r="2268" spans="1:2" x14ac:dyDescent="0.25">
      <c r="A2268">
        <v>234.12795383831599</v>
      </c>
      <c r="B2268">
        <v>3.4271630457391802</v>
      </c>
    </row>
    <row r="2269" spans="1:2" x14ac:dyDescent="0.25">
      <c r="A2269">
        <v>234.23307482219599</v>
      </c>
      <c r="B2269">
        <v>3.4308193819517401</v>
      </c>
    </row>
    <row r="2270" spans="1:2" x14ac:dyDescent="0.25">
      <c r="A2270">
        <v>234.33896311252701</v>
      </c>
      <c r="B2270">
        <v>3.4344115719149499</v>
      </c>
    </row>
    <row r="2271" spans="1:2" x14ac:dyDescent="0.25">
      <c r="A2271">
        <v>234.44178217705101</v>
      </c>
      <c r="B2271">
        <v>3.4380892902106299</v>
      </c>
    </row>
    <row r="2272" spans="1:2" x14ac:dyDescent="0.25">
      <c r="A2272">
        <v>234.54536854802799</v>
      </c>
      <c r="B2272">
        <v>3.44144627725959</v>
      </c>
    </row>
    <row r="2273" spans="1:2" x14ac:dyDescent="0.25">
      <c r="A2273">
        <v>234.64876309239099</v>
      </c>
      <c r="B2273">
        <v>3.4447534841462901</v>
      </c>
    </row>
    <row r="2274" spans="1:2" x14ac:dyDescent="0.25">
      <c r="A2274">
        <v>234.75388407627099</v>
      </c>
      <c r="B2274">
        <v>3.44845258452508</v>
      </c>
    </row>
    <row r="2275" spans="1:2" x14ac:dyDescent="0.25">
      <c r="A2275">
        <v>234.86053967305401</v>
      </c>
      <c r="B2275">
        <v>3.4518309536571499</v>
      </c>
    </row>
    <row r="2276" spans="1:2" x14ac:dyDescent="0.25">
      <c r="A2276">
        <v>234.96719526983699</v>
      </c>
      <c r="B2276">
        <v>3.4557438748670801</v>
      </c>
    </row>
    <row r="2277" spans="1:2" x14ac:dyDescent="0.25">
      <c r="A2277">
        <v>235.07308356016799</v>
      </c>
      <c r="B2277">
        <v>3.45922915441473</v>
      </c>
    </row>
    <row r="2278" spans="1:2" x14ac:dyDescent="0.25">
      <c r="A2278">
        <v>235.177437237596</v>
      </c>
      <c r="B2278">
        <v>3.4629068727104002</v>
      </c>
    </row>
    <row r="2279" spans="1:2" x14ac:dyDescent="0.25">
      <c r="A2279">
        <v>235.281790915024</v>
      </c>
      <c r="B2279">
        <v>3.46637077017493</v>
      </c>
    </row>
    <row r="2280" spans="1:2" x14ac:dyDescent="0.25">
      <c r="A2280">
        <v>235.38537728599999</v>
      </c>
      <c r="B2280">
        <v>3.4698988138888001</v>
      </c>
    </row>
    <row r="2281" spans="1:2" x14ac:dyDescent="0.25">
      <c r="A2281">
        <v>235.49203288278301</v>
      </c>
      <c r="B2281">
        <v>3.4732344188546498</v>
      </c>
    </row>
    <row r="2282" spans="1:2" x14ac:dyDescent="0.25">
      <c r="A2282">
        <v>235.597921173114</v>
      </c>
      <c r="B2282">
        <v>3.47669831631918</v>
      </c>
    </row>
    <row r="2283" spans="1:2" x14ac:dyDescent="0.25">
      <c r="A2283">
        <v>235.70380946344599</v>
      </c>
      <c r="B2283">
        <v>3.4802477421161599</v>
      </c>
    </row>
    <row r="2284" spans="1:2" x14ac:dyDescent="0.25">
      <c r="A2284">
        <v>235.808163140874</v>
      </c>
      <c r="B2284">
        <v>3.4837544037469201</v>
      </c>
    </row>
    <row r="2285" spans="1:2" x14ac:dyDescent="0.25">
      <c r="A2285">
        <v>235.910982205398</v>
      </c>
      <c r="B2285">
        <v>3.4874748862088301</v>
      </c>
    </row>
    <row r="2286" spans="1:2" x14ac:dyDescent="0.25">
      <c r="A2286">
        <v>236.01456857637399</v>
      </c>
      <c r="B2286">
        <v>3.4908318732577799</v>
      </c>
    </row>
    <row r="2287" spans="1:2" x14ac:dyDescent="0.25">
      <c r="A2287">
        <v>236.118154947351</v>
      </c>
      <c r="B2287">
        <v>3.49459511988591</v>
      </c>
    </row>
    <row r="2288" spans="1:2" x14ac:dyDescent="0.25">
      <c r="A2288">
        <v>236.22557785058501</v>
      </c>
      <c r="B2288">
        <v>3.4979093427686401</v>
      </c>
    </row>
    <row r="2289" spans="1:2" x14ac:dyDescent="0.25">
      <c r="A2289">
        <v>236.331466140917</v>
      </c>
      <c r="B2289">
        <v>3.5015870610643201</v>
      </c>
    </row>
    <row r="2290" spans="1:2" x14ac:dyDescent="0.25">
      <c r="A2290">
        <v>236.43812173769999</v>
      </c>
      <c r="B2290">
        <v>3.5052433972768799</v>
      </c>
    </row>
    <row r="2291" spans="1:2" x14ac:dyDescent="0.25">
      <c r="A2291">
        <v>236.542475415128</v>
      </c>
      <c r="B2291">
        <v>3.5090921722374602</v>
      </c>
    </row>
    <row r="2292" spans="1:2" x14ac:dyDescent="0.25">
      <c r="A2292">
        <v>236.647596399007</v>
      </c>
      <c r="B2292">
        <v>3.5126843622006798</v>
      </c>
    </row>
    <row r="2293" spans="1:2" x14ac:dyDescent="0.25">
      <c r="A2293">
        <v>236.75041546353199</v>
      </c>
      <c r="B2293">
        <v>3.5162337879976699</v>
      </c>
    </row>
    <row r="2294" spans="1:2" x14ac:dyDescent="0.25">
      <c r="A2294">
        <v>236.85707106031501</v>
      </c>
      <c r="B2294">
        <v>3.5196976854622002</v>
      </c>
    </row>
    <row r="2295" spans="1:2" x14ac:dyDescent="0.25">
      <c r="A2295">
        <v>236.96372665709799</v>
      </c>
      <c r="B2295">
        <v>3.5229691441786999</v>
      </c>
    </row>
    <row r="2296" spans="1:2" x14ac:dyDescent="0.25">
      <c r="A2296">
        <v>237.068847640977</v>
      </c>
      <c r="B2296">
        <v>3.5265613341419102</v>
      </c>
    </row>
    <row r="2297" spans="1:2" x14ac:dyDescent="0.25">
      <c r="A2297">
        <v>237.173968624857</v>
      </c>
      <c r="B2297">
        <v>3.5302176703544701</v>
      </c>
    </row>
    <row r="2298" spans="1:2" x14ac:dyDescent="0.25">
      <c r="A2298">
        <v>237.27678768938199</v>
      </c>
      <c r="B2298">
        <v>3.53410920948129</v>
      </c>
    </row>
    <row r="2299" spans="1:2" x14ac:dyDescent="0.25">
      <c r="A2299">
        <v>237.37960675390599</v>
      </c>
      <c r="B2299">
        <v>3.5375303427795899</v>
      </c>
    </row>
    <row r="2300" spans="1:2" x14ac:dyDescent="0.25">
      <c r="A2300">
        <v>237.48242581843101</v>
      </c>
      <c r="B2300">
        <v>3.5410583864934599</v>
      </c>
    </row>
    <row r="2301" spans="1:2" x14ac:dyDescent="0.25">
      <c r="A2301">
        <v>237.589081415214</v>
      </c>
      <c r="B2301">
        <v>3.5444367556255401</v>
      </c>
    </row>
    <row r="2302" spans="1:2" x14ac:dyDescent="0.25">
      <c r="A2302">
        <v>237.69573701199701</v>
      </c>
      <c r="B2302">
        <v>3.5480075635056401</v>
      </c>
    </row>
    <row r="2303" spans="1:2" x14ac:dyDescent="0.25">
      <c r="A2303">
        <v>237.80239260878</v>
      </c>
      <c r="B2303">
        <v>3.5518777205493399</v>
      </c>
    </row>
    <row r="2304" spans="1:2" x14ac:dyDescent="0.25">
      <c r="A2304">
        <v>237.90828089911099</v>
      </c>
      <c r="B2304">
        <v>3.5556837313437</v>
      </c>
    </row>
    <row r="2305" spans="1:2" x14ac:dyDescent="0.25">
      <c r="A2305">
        <v>238.01186727008701</v>
      </c>
      <c r="B2305">
        <v>3.5597249450523201</v>
      </c>
    </row>
    <row r="2306" spans="1:2" x14ac:dyDescent="0.25">
      <c r="A2306">
        <v>238.115453641063</v>
      </c>
      <c r="B2306">
        <v>3.5631460783506199</v>
      </c>
    </row>
    <row r="2307" spans="1:2" x14ac:dyDescent="0.25">
      <c r="A2307">
        <v>238.220574624943</v>
      </c>
      <c r="B2307">
        <v>3.56663135789826</v>
      </c>
    </row>
    <row r="2308" spans="1:2" x14ac:dyDescent="0.25">
      <c r="A2308">
        <v>238.327997528178</v>
      </c>
      <c r="B2308">
        <v>3.5701807836952502</v>
      </c>
    </row>
    <row r="2309" spans="1:2" x14ac:dyDescent="0.25">
      <c r="A2309">
        <v>238.43311851205701</v>
      </c>
      <c r="B2309">
        <v>3.5740295586558402</v>
      </c>
    </row>
    <row r="2310" spans="1:2" x14ac:dyDescent="0.25">
      <c r="A2310">
        <v>238.539006802389</v>
      </c>
      <c r="B2310">
        <v>3.57772865903463</v>
      </c>
    </row>
    <row r="2311" spans="1:2" x14ac:dyDescent="0.25">
      <c r="A2311">
        <v>238.641825866913</v>
      </c>
      <c r="B2311">
        <v>3.58157743399522</v>
      </c>
    </row>
    <row r="2312" spans="1:2" x14ac:dyDescent="0.25">
      <c r="A2312">
        <v>238.74541223788901</v>
      </c>
      <c r="B2312">
        <v>3.5855331193713802</v>
      </c>
    </row>
    <row r="2313" spans="1:2" x14ac:dyDescent="0.25">
      <c r="A2313">
        <v>238.84823130241401</v>
      </c>
      <c r="B2313">
        <v>3.5890183989190199</v>
      </c>
    </row>
    <row r="2314" spans="1:2" x14ac:dyDescent="0.25">
      <c r="A2314">
        <v>238.954119592745</v>
      </c>
      <c r="B2314">
        <v>3.5925892067991199</v>
      </c>
    </row>
    <row r="2315" spans="1:2" x14ac:dyDescent="0.25">
      <c r="A2315">
        <v>239.06154249598001</v>
      </c>
      <c r="B2315">
        <v>3.5961813967623399</v>
      </c>
    </row>
    <row r="2316" spans="1:2" x14ac:dyDescent="0.25">
      <c r="A2316">
        <v>239.167430786311</v>
      </c>
      <c r="B2316">
        <v>3.6002439925540699</v>
      </c>
    </row>
    <row r="2317" spans="1:2" x14ac:dyDescent="0.25">
      <c r="A2317">
        <v>239.27408638309399</v>
      </c>
      <c r="B2317">
        <v>3.6039217108497401</v>
      </c>
    </row>
    <row r="2318" spans="1:2" x14ac:dyDescent="0.25">
      <c r="A2318">
        <v>239.37767275407001</v>
      </c>
      <c r="B2318">
        <v>3.6078987783090199</v>
      </c>
    </row>
    <row r="2319" spans="1:2" x14ac:dyDescent="0.25">
      <c r="A2319">
        <v>239.48202643149801</v>
      </c>
      <c r="B2319">
        <v>3.61146958618912</v>
      </c>
    </row>
    <row r="2320" spans="1:2" x14ac:dyDescent="0.25">
      <c r="A2320">
        <v>239.58484549602301</v>
      </c>
      <c r="B2320">
        <v>3.6151259224016798</v>
      </c>
    </row>
    <row r="2321" spans="1:2" x14ac:dyDescent="0.25">
      <c r="A2321">
        <v>239.69226839925801</v>
      </c>
      <c r="B2321">
        <v>3.6187822586142402</v>
      </c>
    </row>
    <row r="2322" spans="1:2" x14ac:dyDescent="0.25">
      <c r="A2322">
        <v>239.79815668958901</v>
      </c>
      <c r="B2322">
        <v>3.6223103023281098</v>
      </c>
    </row>
    <row r="2323" spans="1:2" x14ac:dyDescent="0.25">
      <c r="A2323">
        <v>239.90404497992</v>
      </c>
      <c r="B2323">
        <v>3.62605216687313</v>
      </c>
    </row>
    <row r="2324" spans="1:2" x14ac:dyDescent="0.25">
      <c r="A2324">
        <v>240.00839865734801</v>
      </c>
      <c r="B2324">
        <v>3.6297298851687998</v>
      </c>
    </row>
    <row r="2325" spans="1:2" x14ac:dyDescent="0.25">
      <c r="A2325">
        <v>240.111217721873</v>
      </c>
      <c r="B2325">
        <v>3.6335358959631598</v>
      </c>
    </row>
    <row r="2326" spans="1:2" x14ac:dyDescent="0.25">
      <c r="A2326">
        <v>240.214036786397</v>
      </c>
      <c r="B2326">
        <v>3.6372136142588301</v>
      </c>
    </row>
    <row r="2327" spans="1:2" x14ac:dyDescent="0.25">
      <c r="A2327">
        <v>240.31839046382501</v>
      </c>
      <c r="B2327">
        <v>3.6412120638012202</v>
      </c>
    </row>
    <row r="2328" spans="1:2" x14ac:dyDescent="0.25">
      <c r="A2328">
        <v>240.425046060608</v>
      </c>
      <c r="B2328">
        <v>3.6446545791826401</v>
      </c>
    </row>
    <row r="2329" spans="1:2" x14ac:dyDescent="0.25">
      <c r="A2329">
        <v>240.53093435093999</v>
      </c>
      <c r="B2329">
        <v>3.6485675003925699</v>
      </c>
    </row>
    <row r="2330" spans="1:2" x14ac:dyDescent="0.25">
      <c r="A2330">
        <v>240.638357254174</v>
      </c>
      <c r="B2330">
        <v>3.6523948932700399</v>
      </c>
    </row>
    <row r="2331" spans="1:2" x14ac:dyDescent="0.25">
      <c r="A2331">
        <v>240.74271093160201</v>
      </c>
      <c r="B2331">
        <v>3.6563078144799799</v>
      </c>
    </row>
    <row r="2332" spans="1:2" x14ac:dyDescent="0.25">
      <c r="A2332">
        <v>240.84706460903001</v>
      </c>
      <c r="B2332">
        <v>3.6600924431912198</v>
      </c>
    </row>
    <row r="2333" spans="1:2" x14ac:dyDescent="0.25">
      <c r="A2333">
        <v>240.950650980006</v>
      </c>
      <c r="B2333">
        <v>3.6639412181518098</v>
      </c>
    </row>
    <row r="2334" spans="1:2" x14ac:dyDescent="0.25">
      <c r="A2334">
        <v>241.05653927033799</v>
      </c>
      <c r="B2334">
        <v>3.6677472289461699</v>
      </c>
    </row>
    <row r="2335" spans="1:2" x14ac:dyDescent="0.25">
      <c r="A2335">
        <v>241.16319486712101</v>
      </c>
      <c r="B2335">
        <v>3.6712538905769301</v>
      </c>
    </row>
    <row r="2336" spans="1:2" x14ac:dyDescent="0.25">
      <c r="A2336">
        <v>241.269083157452</v>
      </c>
      <c r="B2336">
        <v>3.6749957551219401</v>
      </c>
    </row>
    <row r="2337" spans="1:2" x14ac:dyDescent="0.25">
      <c r="A2337">
        <v>241.374204141332</v>
      </c>
      <c r="B2337">
        <v>3.67860932716827</v>
      </c>
    </row>
    <row r="2338" spans="1:2" x14ac:dyDescent="0.25">
      <c r="A2338">
        <v>241.477023205856</v>
      </c>
      <c r="B2338">
        <v>3.6825436304613199</v>
      </c>
    </row>
    <row r="2339" spans="1:2" x14ac:dyDescent="0.25">
      <c r="A2339">
        <v>241.58060957683199</v>
      </c>
      <c r="B2339">
        <v>3.68634964125568</v>
      </c>
    </row>
    <row r="2340" spans="1:2" x14ac:dyDescent="0.25">
      <c r="A2340">
        <v>241.68266133490499</v>
      </c>
      <c r="B2340">
        <v>3.6902839445487299</v>
      </c>
    </row>
    <row r="2341" spans="1:2" x14ac:dyDescent="0.25">
      <c r="A2341">
        <v>241.78931693168801</v>
      </c>
      <c r="B2341">
        <v>3.6939188986781701</v>
      </c>
    </row>
    <row r="2342" spans="1:2" x14ac:dyDescent="0.25">
      <c r="A2342">
        <v>241.89597252847099</v>
      </c>
      <c r="B2342">
        <v>3.6976393811400698</v>
      </c>
    </row>
    <row r="2343" spans="1:2" x14ac:dyDescent="0.25">
      <c r="A2343">
        <v>242.003395431706</v>
      </c>
      <c r="B2343">
        <v>3.7015736844331202</v>
      </c>
    </row>
    <row r="2344" spans="1:2" x14ac:dyDescent="0.25">
      <c r="A2344">
        <v>242.108516415586</v>
      </c>
      <c r="B2344">
        <v>3.70544384147682</v>
      </c>
    </row>
    <row r="2345" spans="1:2" x14ac:dyDescent="0.25">
      <c r="A2345">
        <v>242.21210278656201</v>
      </c>
      <c r="B2345">
        <v>3.70961334768413</v>
      </c>
    </row>
    <row r="2346" spans="1:2" x14ac:dyDescent="0.25">
      <c r="A2346">
        <v>242.31645646398999</v>
      </c>
      <c r="B2346">
        <v>3.7132910659798002</v>
      </c>
    </row>
    <row r="2347" spans="1:2" x14ac:dyDescent="0.25">
      <c r="A2347">
        <v>242.420810141418</v>
      </c>
      <c r="B2347">
        <v>3.7171184588572701</v>
      </c>
    </row>
    <row r="2348" spans="1:2" x14ac:dyDescent="0.25">
      <c r="A2348">
        <v>242.52746573820099</v>
      </c>
      <c r="B2348">
        <v>3.7207534129867201</v>
      </c>
    </row>
    <row r="2349" spans="1:2" x14ac:dyDescent="0.25">
      <c r="A2349">
        <v>242.63258672207999</v>
      </c>
      <c r="B2349">
        <v>3.7244738954486198</v>
      </c>
    </row>
    <row r="2350" spans="1:2" x14ac:dyDescent="0.25">
      <c r="A2350">
        <v>242.73924231886301</v>
      </c>
      <c r="B2350">
        <v>3.7282157599936401</v>
      </c>
    </row>
    <row r="2351" spans="1:2" x14ac:dyDescent="0.25">
      <c r="A2351">
        <v>242.842061383388</v>
      </c>
      <c r="B2351">
        <v>3.7321714453697998</v>
      </c>
    </row>
    <row r="2352" spans="1:2" x14ac:dyDescent="0.25">
      <c r="A2352">
        <v>242.94564775436399</v>
      </c>
      <c r="B2352">
        <v>3.7361912769952998</v>
      </c>
    </row>
    <row r="2353" spans="1:2" x14ac:dyDescent="0.25">
      <c r="A2353">
        <v>243.04846681888901</v>
      </c>
      <c r="B2353">
        <v>3.7398903773740901</v>
      </c>
    </row>
    <row r="2354" spans="1:2" x14ac:dyDescent="0.25">
      <c r="A2354">
        <v>243.15435510922001</v>
      </c>
      <c r="B2354">
        <v>3.7438460627502499</v>
      </c>
    </row>
    <row r="2355" spans="1:2" x14ac:dyDescent="0.25">
      <c r="A2355">
        <v>243.260243399551</v>
      </c>
      <c r="B2355">
        <v>3.7474810168796999</v>
      </c>
    </row>
    <row r="2356" spans="1:2" x14ac:dyDescent="0.25">
      <c r="A2356">
        <v>243.36689899633399</v>
      </c>
      <c r="B2356">
        <v>3.7515863768376598</v>
      </c>
    </row>
    <row r="2357" spans="1:2" x14ac:dyDescent="0.25">
      <c r="A2357">
        <v>243.473554593117</v>
      </c>
      <c r="B2357">
        <v>3.75547791596447</v>
      </c>
    </row>
    <row r="2358" spans="1:2" x14ac:dyDescent="0.25">
      <c r="A2358">
        <v>243.57790827054501</v>
      </c>
      <c r="B2358">
        <v>3.7596688042548898</v>
      </c>
    </row>
    <row r="2359" spans="1:2" x14ac:dyDescent="0.25">
      <c r="A2359">
        <v>243.68226194797299</v>
      </c>
      <c r="B2359">
        <v>3.76338928671679</v>
      </c>
    </row>
    <row r="2360" spans="1:2" x14ac:dyDescent="0.25">
      <c r="A2360">
        <v>243.78584831894901</v>
      </c>
      <c r="B2360">
        <v>3.7670883870955798</v>
      </c>
    </row>
    <row r="2361" spans="1:2" x14ac:dyDescent="0.25">
      <c r="A2361">
        <v>243.89250391573199</v>
      </c>
      <c r="B2361">
        <v>3.7708516337237099</v>
      </c>
    </row>
    <row r="2362" spans="1:2" x14ac:dyDescent="0.25">
      <c r="A2362">
        <v>243.99839220606401</v>
      </c>
      <c r="B2362">
        <v>3.7747004086842999</v>
      </c>
    </row>
    <row r="2363" spans="1:2" x14ac:dyDescent="0.25">
      <c r="A2363">
        <v>244.10351318994299</v>
      </c>
      <c r="B2363">
        <v>3.7785491836448899</v>
      </c>
    </row>
    <row r="2364" spans="1:2" x14ac:dyDescent="0.25">
      <c r="A2364">
        <v>244.207866867371</v>
      </c>
      <c r="B2364">
        <v>3.7823338123561401</v>
      </c>
    </row>
    <row r="2365" spans="1:2" x14ac:dyDescent="0.25">
      <c r="A2365">
        <v>244.31068593189599</v>
      </c>
      <c r="B2365">
        <v>3.7862894977322998</v>
      </c>
    </row>
    <row r="2366" spans="1:2" x14ac:dyDescent="0.25">
      <c r="A2366">
        <v>244.41427230287201</v>
      </c>
      <c r="B2366">
        <v>3.7899458339448602</v>
      </c>
    </row>
    <row r="2367" spans="1:2" x14ac:dyDescent="0.25">
      <c r="A2367">
        <v>244.51862598029999</v>
      </c>
      <c r="B2367">
        <v>3.7938373730716699</v>
      </c>
    </row>
    <row r="2368" spans="1:2" x14ac:dyDescent="0.25">
      <c r="A2368">
        <v>244.625281577083</v>
      </c>
      <c r="B2368">
        <v>3.7974937092842298</v>
      </c>
    </row>
    <row r="2369" spans="1:2" x14ac:dyDescent="0.25">
      <c r="A2369">
        <v>244.731169867414</v>
      </c>
      <c r="B2369">
        <v>3.8017059796577701</v>
      </c>
    </row>
    <row r="2370" spans="1:2" x14ac:dyDescent="0.25">
      <c r="A2370">
        <v>244.83782546419701</v>
      </c>
      <c r="B2370">
        <v>3.8057258112832701</v>
      </c>
    </row>
    <row r="2371" spans="1:2" x14ac:dyDescent="0.25">
      <c r="A2371">
        <v>244.94294644807701</v>
      </c>
      <c r="B2371">
        <v>3.8097028787425402</v>
      </c>
    </row>
    <row r="2372" spans="1:2" x14ac:dyDescent="0.25">
      <c r="A2372">
        <v>245.04730012550499</v>
      </c>
      <c r="B2372">
        <v>3.8135302716200199</v>
      </c>
    </row>
    <row r="2373" spans="1:2" x14ac:dyDescent="0.25">
      <c r="A2373">
        <v>245.15011919002899</v>
      </c>
      <c r="B2373">
        <v>3.8173576644974898</v>
      </c>
    </row>
    <row r="2374" spans="1:2" x14ac:dyDescent="0.25">
      <c r="A2374">
        <v>245.256774786812</v>
      </c>
      <c r="B2374">
        <v>3.82114229320874</v>
      </c>
    </row>
    <row r="2375" spans="1:2" x14ac:dyDescent="0.25">
      <c r="A2375">
        <v>245.36266307714399</v>
      </c>
      <c r="B2375">
        <v>3.8249055398368701</v>
      </c>
    </row>
    <row r="2376" spans="1:2" x14ac:dyDescent="0.25">
      <c r="A2376">
        <v>245.46855136747499</v>
      </c>
      <c r="B2376">
        <v>3.8290750460441698</v>
      </c>
    </row>
    <row r="2377" spans="1:2" x14ac:dyDescent="0.25">
      <c r="A2377">
        <v>245.57367235135499</v>
      </c>
      <c r="B2377">
        <v>3.8329452030878799</v>
      </c>
    </row>
    <row r="2378" spans="1:2" x14ac:dyDescent="0.25">
      <c r="A2378">
        <v>245.67649141587901</v>
      </c>
      <c r="B2378">
        <v>3.8370291809627202</v>
      </c>
    </row>
    <row r="2379" spans="1:2" x14ac:dyDescent="0.25">
      <c r="A2379">
        <v>245.77931048040401</v>
      </c>
      <c r="B2379">
        <v>3.8408993380064298</v>
      </c>
    </row>
    <row r="2380" spans="1:2" x14ac:dyDescent="0.25">
      <c r="A2380">
        <v>245.88212954492801</v>
      </c>
      <c r="B2380">
        <v>3.8448977875488102</v>
      </c>
    </row>
    <row r="2381" spans="1:2" x14ac:dyDescent="0.25">
      <c r="A2381">
        <v>245.990319754615</v>
      </c>
      <c r="B2381">
        <v>3.8487893266756301</v>
      </c>
    </row>
    <row r="2382" spans="1:2" x14ac:dyDescent="0.25">
      <c r="A2382">
        <v>246.096208044946</v>
      </c>
      <c r="B2382">
        <v>3.85293745079982</v>
      </c>
    </row>
    <row r="2383" spans="1:2" x14ac:dyDescent="0.25">
      <c r="A2383">
        <v>246.20286364172901</v>
      </c>
      <c r="B2383">
        <v>3.8571283390902402</v>
      </c>
    </row>
    <row r="2384" spans="1:2" x14ac:dyDescent="0.25">
      <c r="A2384">
        <v>246.30875193206001</v>
      </c>
      <c r="B2384">
        <v>3.8612336990482001</v>
      </c>
    </row>
    <row r="2385" spans="1:2" x14ac:dyDescent="0.25">
      <c r="A2385">
        <v>246.41233830303599</v>
      </c>
      <c r="B2385">
        <v>3.8655528798373102</v>
      </c>
    </row>
    <row r="2386" spans="1:2" x14ac:dyDescent="0.25">
      <c r="A2386">
        <v>246.51592467401301</v>
      </c>
      <c r="B2386">
        <v>3.8693161264654399</v>
      </c>
    </row>
    <row r="2387" spans="1:2" x14ac:dyDescent="0.25">
      <c r="A2387">
        <v>246.62104565789201</v>
      </c>
      <c r="B2387">
        <v>3.8734428685065101</v>
      </c>
    </row>
    <row r="2388" spans="1:2" x14ac:dyDescent="0.25">
      <c r="A2388">
        <v>246.727701254675</v>
      </c>
      <c r="B2388">
        <v>3.8772702613839898</v>
      </c>
    </row>
    <row r="2389" spans="1:2" x14ac:dyDescent="0.25">
      <c r="A2389">
        <v>246.83358954500699</v>
      </c>
      <c r="B2389">
        <v>3.8811404184276901</v>
      </c>
    </row>
    <row r="2390" spans="1:2" x14ac:dyDescent="0.25">
      <c r="A2390">
        <v>246.93947783533801</v>
      </c>
      <c r="B2390">
        <v>3.8853099246349898</v>
      </c>
    </row>
    <row r="2391" spans="1:2" x14ac:dyDescent="0.25">
      <c r="A2391">
        <v>247.04152959341101</v>
      </c>
      <c r="B2391">
        <v>3.8896077233409798</v>
      </c>
    </row>
    <row r="2392" spans="1:2" x14ac:dyDescent="0.25">
      <c r="A2392">
        <v>247.14588327083899</v>
      </c>
      <c r="B2392">
        <v>3.89360617288337</v>
      </c>
    </row>
    <row r="2393" spans="1:2" x14ac:dyDescent="0.25">
      <c r="A2393">
        <v>247.247935028912</v>
      </c>
      <c r="B2393">
        <v>3.8976260045088802</v>
      </c>
    </row>
    <row r="2394" spans="1:2" x14ac:dyDescent="0.25">
      <c r="A2394">
        <v>247.35459062569501</v>
      </c>
      <c r="B2394">
        <v>3.9017313644668401</v>
      </c>
    </row>
    <row r="2395" spans="1:2" x14ac:dyDescent="0.25">
      <c r="A2395">
        <v>247.461246222478</v>
      </c>
      <c r="B2395">
        <v>3.9054946110949702</v>
      </c>
    </row>
    <row r="2396" spans="1:2" x14ac:dyDescent="0.25">
      <c r="A2396">
        <v>247.56713451280899</v>
      </c>
      <c r="B2396">
        <v>3.9097924098009602</v>
      </c>
    </row>
    <row r="2397" spans="1:2" x14ac:dyDescent="0.25">
      <c r="A2397">
        <v>247.67379010959201</v>
      </c>
      <c r="B2397">
        <v>3.9138977697589201</v>
      </c>
    </row>
    <row r="2398" spans="1:2" x14ac:dyDescent="0.25">
      <c r="A2398">
        <v>247.77814378702001</v>
      </c>
      <c r="B2398">
        <v>3.9182597147142602</v>
      </c>
    </row>
    <row r="2399" spans="1:2" x14ac:dyDescent="0.25">
      <c r="A2399">
        <v>247.881730157996</v>
      </c>
      <c r="B2399">
        <v>3.92240783883845</v>
      </c>
    </row>
    <row r="2400" spans="1:2" x14ac:dyDescent="0.25">
      <c r="A2400">
        <v>247.98531652897199</v>
      </c>
      <c r="B2400">
        <v>3.9264490525470599</v>
      </c>
    </row>
    <row r="2401" spans="1:2" x14ac:dyDescent="0.25">
      <c r="A2401">
        <v>248.092739432207</v>
      </c>
      <c r="B2401">
        <v>3.9301695350089698</v>
      </c>
    </row>
    <row r="2402" spans="1:2" x14ac:dyDescent="0.25">
      <c r="A2402">
        <v>248.197860416087</v>
      </c>
      <c r="B2402">
        <v>3.9340396920526701</v>
      </c>
    </row>
    <row r="2403" spans="1:2" x14ac:dyDescent="0.25">
      <c r="A2403">
        <v>248.30451601287001</v>
      </c>
      <c r="B2403">
        <v>3.9380809057612902</v>
      </c>
    </row>
    <row r="2404" spans="1:2" x14ac:dyDescent="0.25">
      <c r="A2404">
        <v>248.408102383846</v>
      </c>
      <c r="B2404">
        <v>3.9424000865503901</v>
      </c>
    </row>
    <row r="2405" spans="1:2" x14ac:dyDescent="0.25">
      <c r="A2405">
        <v>248.51092144837</v>
      </c>
      <c r="B2405">
        <v>3.9467192673395002</v>
      </c>
    </row>
    <row r="2406" spans="1:2" x14ac:dyDescent="0.25">
      <c r="A2406">
        <v>248.61374051289499</v>
      </c>
      <c r="B2406">
        <v>3.9506108064663099</v>
      </c>
    </row>
    <row r="2407" spans="1:2" x14ac:dyDescent="0.25">
      <c r="A2407">
        <v>248.718094190323</v>
      </c>
      <c r="B2407">
        <v>3.9546734022580501</v>
      </c>
    </row>
    <row r="2408" spans="1:2" x14ac:dyDescent="0.25">
      <c r="A2408">
        <v>248.82551709355801</v>
      </c>
      <c r="B2408">
        <v>3.9585863234679799</v>
      </c>
    </row>
    <row r="2409" spans="1:2" x14ac:dyDescent="0.25">
      <c r="A2409">
        <v>248.931405383889</v>
      </c>
      <c r="B2409">
        <v>3.9629696505064298</v>
      </c>
    </row>
    <row r="2410" spans="1:2" x14ac:dyDescent="0.25">
      <c r="A2410">
        <v>249.03806098067199</v>
      </c>
      <c r="B2410">
        <v>3.9670963925475</v>
      </c>
    </row>
    <row r="2411" spans="1:2" x14ac:dyDescent="0.25">
      <c r="A2411">
        <v>249.14318196455099</v>
      </c>
      <c r="B2411">
        <v>3.97167215833398</v>
      </c>
    </row>
    <row r="2412" spans="1:2" x14ac:dyDescent="0.25">
      <c r="A2412">
        <v>249.247535641979</v>
      </c>
      <c r="B2412">
        <v>3.9759271928737401</v>
      </c>
    </row>
    <row r="2413" spans="1:2" x14ac:dyDescent="0.25">
      <c r="A2413">
        <v>249.35035470650399</v>
      </c>
      <c r="B2413">
        <v>3.9799042603330101</v>
      </c>
    </row>
    <row r="2414" spans="1:2" x14ac:dyDescent="0.25">
      <c r="A2414">
        <v>249.45701030328701</v>
      </c>
      <c r="B2414">
        <v>3.9839027098753999</v>
      </c>
    </row>
    <row r="2415" spans="1:2" x14ac:dyDescent="0.25">
      <c r="A2415">
        <v>249.562898593618</v>
      </c>
      <c r="B2415">
        <v>3.98790115941779</v>
      </c>
    </row>
    <row r="2416" spans="1:2" x14ac:dyDescent="0.25">
      <c r="A2416">
        <v>249.66878688394999</v>
      </c>
      <c r="B2416">
        <v>3.99226310437313</v>
      </c>
    </row>
    <row r="2417" spans="1:2" x14ac:dyDescent="0.25">
      <c r="A2417">
        <v>249.773907867829</v>
      </c>
      <c r="B2417">
        <v>3.9964753747466601</v>
      </c>
    </row>
    <row r="2418" spans="1:2" x14ac:dyDescent="0.25">
      <c r="A2418">
        <v>249.87672693235399</v>
      </c>
      <c r="B2418">
        <v>4.0009869942837897</v>
      </c>
    </row>
    <row r="2419" spans="1:2" x14ac:dyDescent="0.25">
      <c r="A2419">
        <v>249.97954599687799</v>
      </c>
      <c r="B2419">
        <v>4.0050068259092999</v>
      </c>
    </row>
    <row r="2420" spans="1:2" x14ac:dyDescent="0.25">
      <c r="A2420">
        <v>250.08236506140301</v>
      </c>
      <c r="B2420">
        <v>4.0091335679503697</v>
      </c>
    </row>
    <row r="2421" spans="1:2" x14ac:dyDescent="0.25">
      <c r="A2421">
        <v>250.18978796463799</v>
      </c>
      <c r="B2421">
        <v>4.0132175458252197</v>
      </c>
    </row>
    <row r="2422" spans="1:2" x14ac:dyDescent="0.25">
      <c r="A2422">
        <v>250.296443561421</v>
      </c>
      <c r="B2422">
        <v>4.0177719295285801</v>
      </c>
    </row>
    <row r="2423" spans="1:2" x14ac:dyDescent="0.25">
      <c r="A2423">
        <v>250.40309915820299</v>
      </c>
      <c r="B2423">
        <v>4.0222621669825998</v>
      </c>
    </row>
    <row r="2424" spans="1:2" x14ac:dyDescent="0.25">
      <c r="A2424">
        <v>250.50822014208299</v>
      </c>
      <c r="B2424">
        <v>4.0264744373561401</v>
      </c>
    </row>
    <row r="2425" spans="1:2" x14ac:dyDescent="0.25">
      <c r="A2425">
        <v>250.61180651305901</v>
      </c>
      <c r="B2425">
        <v>4.0308791464776998</v>
      </c>
    </row>
    <row r="2426" spans="1:2" x14ac:dyDescent="0.25">
      <c r="A2426">
        <v>250.71539288403599</v>
      </c>
      <c r="B2426">
        <v>4.0349203601863204</v>
      </c>
    </row>
    <row r="2427" spans="1:2" x14ac:dyDescent="0.25">
      <c r="A2427">
        <v>250.82128117436699</v>
      </c>
      <c r="B2427">
        <v>4.0391967768091899</v>
      </c>
    </row>
    <row r="2428" spans="1:2" x14ac:dyDescent="0.25">
      <c r="A2428">
        <v>250.92793677115</v>
      </c>
      <c r="B2428">
        <v>4.0432379905178104</v>
      </c>
    </row>
    <row r="2429" spans="1:2" x14ac:dyDescent="0.25">
      <c r="A2429">
        <v>251.033825061481</v>
      </c>
      <c r="B2429">
        <v>4.0474288788082298</v>
      </c>
    </row>
    <row r="2430" spans="1:2" x14ac:dyDescent="0.25">
      <c r="A2430">
        <v>251.138946045361</v>
      </c>
      <c r="B2430">
        <v>4.0515983850155299</v>
      </c>
    </row>
    <row r="2431" spans="1:2" x14ac:dyDescent="0.25">
      <c r="A2431">
        <v>251.24176510988499</v>
      </c>
      <c r="B2431">
        <v>4.0558534195552998</v>
      </c>
    </row>
    <row r="2432" spans="1:2" x14ac:dyDescent="0.25">
      <c r="A2432">
        <v>251.34535148086201</v>
      </c>
      <c r="B2432">
        <v>4.0599160153470297</v>
      </c>
    </row>
    <row r="2433" spans="1:2" x14ac:dyDescent="0.25">
      <c r="A2433">
        <v>251.44817054538601</v>
      </c>
      <c r="B2433">
        <v>4.0641282857205603</v>
      </c>
    </row>
    <row r="2434" spans="1:2" x14ac:dyDescent="0.25">
      <c r="A2434">
        <v>251.55482614216899</v>
      </c>
      <c r="B2434">
        <v>4.0684474665096699</v>
      </c>
    </row>
    <row r="2435" spans="1:2" x14ac:dyDescent="0.25">
      <c r="A2435">
        <v>251.66071443250101</v>
      </c>
      <c r="B2435">
        <v>4.0725528264676303</v>
      </c>
    </row>
    <row r="2436" spans="1:2" x14ac:dyDescent="0.25">
      <c r="A2436">
        <v>251.767370029283</v>
      </c>
      <c r="B2436">
        <v>4.0770644460047603</v>
      </c>
    </row>
    <row r="2437" spans="1:2" x14ac:dyDescent="0.25">
      <c r="A2437">
        <v>251.87402562606599</v>
      </c>
      <c r="B2437">
        <v>4.0812125701289501</v>
      </c>
    </row>
    <row r="2438" spans="1:2" x14ac:dyDescent="0.25">
      <c r="A2438">
        <v>251.977611997043</v>
      </c>
      <c r="B2438">
        <v>4.0855958971673996</v>
      </c>
    </row>
    <row r="2439" spans="1:2" x14ac:dyDescent="0.25">
      <c r="A2439">
        <v>252.08196567447101</v>
      </c>
      <c r="B2439">
        <v>4.0899150779565003</v>
      </c>
    </row>
    <row r="2440" spans="1:2" x14ac:dyDescent="0.25">
      <c r="A2440">
        <v>252.185552045447</v>
      </c>
      <c r="B2440">
        <v>4.0944908437429799</v>
      </c>
    </row>
    <row r="2441" spans="1:2" x14ac:dyDescent="0.25">
      <c r="A2441">
        <v>252.29220764223001</v>
      </c>
      <c r="B2441">
        <v>4.0985106753684901</v>
      </c>
    </row>
    <row r="2442" spans="1:2" x14ac:dyDescent="0.25">
      <c r="A2442">
        <v>252.39732862611001</v>
      </c>
      <c r="B2442">
        <v>4.1027657099082502</v>
      </c>
    </row>
    <row r="2443" spans="1:2" x14ac:dyDescent="0.25">
      <c r="A2443">
        <v>252.503216916441</v>
      </c>
      <c r="B2443">
        <v>4.1071704190298099</v>
      </c>
    </row>
    <row r="2444" spans="1:2" x14ac:dyDescent="0.25">
      <c r="A2444">
        <v>252.60757059386901</v>
      </c>
      <c r="B2444">
        <v>4.1114040714864597</v>
      </c>
    </row>
    <row r="2445" spans="1:2" x14ac:dyDescent="0.25">
      <c r="A2445">
        <v>252.711156964845</v>
      </c>
      <c r="B2445">
        <v>4.1158943089404803</v>
      </c>
    </row>
    <row r="2446" spans="1:2" x14ac:dyDescent="0.25">
      <c r="A2446">
        <v>252.81397602937</v>
      </c>
      <c r="B2446">
        <v>4.1202562538958096</v>
      </c>
    </row>
    <row r="2447" spans="1:2" x14ac:dyDescent="0.25">
      <c r="A2447">
        <v>252.918329706798</v>
      </c>
      <c r="B2447">
        <v>4.1247464913498302</v>
      </c>
    </row>
    <row r="2448" spans="1:2" x14ac:dyDescent="0.25">
      <c r="A2448">
        <v>253.02575261003199</v>
      </c>
      <c r="B2448">
        <v>4.1287449408922203</v>
      </c>
    </row>
    <row r="2449" spans="1:2" x14ac:dyDescent="0.25">
      <c r="A2449">
        <v>253.13087359391201</v>
      </c>
      <c r="B2449">
        <v>4.1333420887618102</v>
      </c>
    </row>
    <row r="2450" spans="1:2" x14ac:dyDescent="0.25">
      <c r="A2450">
        <v>253.238296497146</v>
      </c>
      <c r="B2450">
        <v>4.1375543591353399</v>
      </c>
    </row>
    <row r="2451" spans="1:2" x14ac:dyDescent="0.25">
      <c r="A2451">
        <v>253.342650174574</v>
      </c>
      <c r="B2451">
        <v>4.1421942711711601</v>
      </c>
    </row>
    <row r="2452" spans="1:2" x14ac:dyDescent="0.25">
      <c r="A2452">
        <v>253.44700385200201</v>
      </c>
      <c r="B2452">
        <v>4.1465134519602698</v>
      </c>
    </row>
    <row r="2453" spans="1:2" x14ac:dyDescent="0.25">
      <c r="A2453">
        <v>253.550590222979</v>
      </c>
      <c r="B2453">
        <v>4.1506829581675699</v>
      </c>
    </row>
    <row r="2454" spans="1:2" x14ac:dyDescent="0.25">
      <c r="A2454">
        <v>253.65724581976201</v>
      </c>
      <c r="B2454">
        <v>4.1549807568735702</v>
      </c>
    </row>
    <row r="2455" spans="1:2" x14ac:dyDescent="0.25">
      <c r="A2455">
        <v>253.76313411009301</v>
      </c>
      <c r="B2455">
        <v>4.1590647347484104</v>
      </c>
    </row>
    <row r="2456" spans="1:2" x14ac:dyDescent="0.25">
      <c r="A2456">
        <v>253.86825509397201</v>
      </c>
      <c r="B2456">
        <v>4.1632770051219401</v>
      </c>
    </row>
    <row r="2457" spans="1:2" x14ac:dyDescent="0.25">
      <c r="A2457">
        <v>253.97337607785201</v>
      </c>
      <c r="B2457">
        <v>4.1676175679941601</v>
      </c>
    </row>
    <row r="2458" spans="1:2" x14ac:dyDescent="0.25">
      <c r="A2458">
        <v>254.076195142377</v>
      </c>
      <c r="B2458">
        <v>4.1723857725286697</v>
      </c>
    </row>
    <row r="2459" spans="1:2" x14ac:dyDescent="0.25">
      <c r="A2459">
        <v>254.179014206901</v>
      </c>
      <c r="B2459">
        <v>4.1763842220710599</v>
      </c>
    </row>
    <row r="2460" spans="1:2" x14ac:dyDescent="0.25">
      <c r="A2460">
        <v>254.28260057787799</v>
      </c>
      <c r="B2460">
        <v>4.1807889311926196</v>
      </c>
    </row>
    <row r="2461" spans="1:2" x14ac:dyDescent="0.25">
      <c r="A2461">
        <v>254.390023481112</v>
      </c>
      <c r="B2461">
        <v>4.18517225823107</v>
      </c>
    </row>
    <row r="2462" spans="1:2" x14ac:dyDescent="0.25">
      <c r="A2462">
        <v>254.49591177144299</v>
      </c>
      <c r="B2462">
        <v>4.1895555852695203</v>
      </c>
    </row>
    <row r="2463" spans="1:2" x14ac:dyDescent="0.25">
      <c r="A2463">
        <v>254.603334674678</v>
      </c>
      <c r="B2463">
        <v>4.19421687938845</v>
      </c>
    </row>
    <row r="2464" spans="1:2" x14ac:dyDescent="0.25">
      <c r="A2464">
        <v>254.70845565855799</v>
      </c>
      <c r="B2464">
        <v>4.1989209376736198</v>
      </c>
    </row>
    <row r="2465" spans="1:2" x14ac:dyDescent="0.25">
      <c r="A2465">
        <v>254.81204202953401</v>
      </c>
      <c r="B2465">
        <v>4.2033897930445203</v>
      </c>
    </row>
    <row r="2466" spans="1:2" x14ac:dyDescent="0.25">
      <c r="A2466">
        <v>254.91639570696199</v>
      </c>
      <c r="B2466">
        <v>4.2076234455011701</v>
      </c>
    </row>
    <row r="2467" spans="1:2" x14ac:dyDescent="0.25">
      <c r="A2467">
        <v>255.02151669084199</v>
      </c>
      <c r="B2467">
        <v>4.2120067725396204</v>
      </c>
    </row>
    <row r="2468" spans="1:2" x14ac:dyDescent="0.25">
      <c r="A2468">
        <v>255.12740498117299</v>
      </c>
      <c r="B2468">
        <v>4.2162831891624899</v>
      </c>
    </row>
    <row r="2469" spans="1:2" x14ac:dyDescent="0.25">
      <c r="A2469">
        <v>255.23329327150401</v>
      </c>
      <c r="B2469">
        <v>4.2209231011983102</v>
      </c>
    </row>
    <row r="2470" spans="1:2" x14ac:dyDescent="0.25">
      <c r="A2470">
        <v>255.33918156183501</v>
      </c>
      <c r="B2470">
        <v>4.2254347207354499</v>
      </c>
    </row>
    <row r="2471" spans="1:2" x14ac:dyDescent="0.25">
      <c r="A2471">
        <v>255.44200062636</v>
      </c>
      <c r="B2471">
        <v>4.2300746327712702</v>
      </c>
    </row>
    <row r="2472" spans="1:2" x14ac:dyDescent="0.25">
      <c r="A2472">
        <v>255.54558699733599</v>
      </c>
      <c r="B2472">
        <v>4.2346076343915202</v>
      </c>
    </row>
    <row r="2473" spans="1:2" x14ac:dyDescent="0.25">
      <c r="A2473">
        <v>255.64763875540899</v>
      </c>
      <c r="B2473">
        <v>4.23901234351308</v>
      </c>
    </row>
    <row r="2474" spans="1:2" x14ac:dyDescent="0.25">
      <c r="A2474">
        <v>255.75429435219201</v>
      </c>
      <c r="B2474">
        <v>4.2433956705515303</v>
      </c>
    </row>
    <row r="2475" spans="1:2" x14ac:dyDescent="0.25">
      <c r="A2475">
        <v>255.86094994897499</v>
      </c>
      <c r="B2475">
        <v>4.2480997288366904</v>
      </c>
    </row>
    <row r="2476" spans="1:2" x14ac:dyDescent="0.25">
      <c r="A2476">
        <v>255.967605545758</v>
      </c>
      <c r="B2476">
        <v>4.2530389900361101</v>
      </c>
    </row>
    <row r="2477" spans="1:2" x14ac:dyDescent="0.25">
      <c r="A2477">
        <v>256.07426114254099</v>
      </c>
      <c r="B2477">
        <v>4.2575719916563601</v>
      </c>
    </row>
    <row r="2478" spans="1:2" x14ac:dyDescent="0.25">
      <c r="A2478">
        <v>256.17784751351701</v>
      </c>
      <c r="B2478">
        <v>4.2622119036921804</v>
      </c>
    </row>
    <row r="2479" spans="1:2" x14ac:dyDescent="0.25">
      <c r="A2479">
        <v>256.28220119094499</v>
      </c>
      <c r="B2479">
        <v>4.2666807590630897</v>
      </c>
    </row>
    <row r="2480" spans="1:2" x14ac:dyDescent="0.25">
      <c r="A2480">
        <v>256.38578756192197</v>
      </c>
      <c r="B2480">
        <v>4.2711709965171103</v>
      </c>
    </row>
    <row r="2481" spans="1:2" x14ac:dyDescent="0.25">
      <c r="A2481">
        <v>256.49244315870402</v>
      </c>
      <c r="B2481">
        <v>4.2754260310568704</v>
      </c>
    </row>
    <row r="2482" spans="1:2" x14ac:dyDescent="0.25">
      <c r="A2482">
        <v>256.59833144903598</v>
      </c>
      <c r="B2482">
        <v>4.2800231789264602</v>
      </c>
    </row>
    <row r="2483" spans="1:2" x14ac:dyDescent="0.25">
      <c r="A2483">
        <v>256.70421973936698</v>
      </c>
      <c r="B2483">
        <v>4.2844065059649097</v>
      </c>
    </row>
    <row r="2484" spans="1:2" x14ac:dyDescent="0.25">
      <c r="A2484">
        <v>256.80780611034299</v>
      </c>
      <c r="B2484">
        <v>4.2889181255020503</v>
      </c>
    </row>
    <row r="2485" spans="1:2" x14ac:dyDescent="0.25">
      <c r="A2485">
        <v>256.91139248131998</v>
      </c>
      <c r="B2485">
        <v>4.29357941962098</v>
      </c>
    </row>
    <row r="2486" spans="1:2" x14ac:dyDescent="0.25">
      <c r="A2486">
        <v>257.01421154584398</v>
      </c>
      <c r="B2486">
        <v>4.2979841287425398</v>
      </c>
    </row>
    <row r="2487" spans="1:2" x14ac:dyDescent="0.25">
      <c r="A2487">
        <v>257.11933252972398</v>
      </c>
      <c r="B2487">
        <v>4.3025598945290202</v>
      </c>
    </row>
    <row r="2488" spans="1:2" x14ac:dyDescent="0.25">
      <c r="A2488">
        <v>257.22522082005497</v>
      </c>
      <c r="B2488">
        <v>4.3069004574012402</v>
      </c>
    </row>
    <row r="2489" spans="1:2" x14ac:dyDescent="0.25">
      <c r="A2489">
        <v>257.33187641683799</v>
      </c>
      <c r="B2489">
        <v>4.3116900440188601</v>
      </c>
    </row>
    <row r="2490" spans="1:2" x14ac:dyDescent="0.25">
      <c r="A2490">
        <v>257.438532013621</v>
      </c>
      <c r="B2490">
        <v>4.3162230456391102</v>
      </c>
    </row>
    <row r="2491" spans="1:2" x14ac:dyDescent="0.25">
      <c r="A2491">
        <v>257.54288569104898</v>
      </c>
      <c r="B2491">
        <v>4.3210126322567302</v>
      </c>
    </row>
    <row r="2492" spans="1:2" x14ac:dyDescent="0.25">
      <c r="A2492">
        <v>257.64723936847702</v>
      </c>
      <c r="B2492">
        <v>4.32560978012632</v>
      </c>
    </row>
    <row r="2493" spans="1:2" x14ac:dyDescent="0.25">
      <c r="A2493">
        <v>257.75082573945298</v>
      </c>
      <c r="B2493">
        <v>4.3303138384114899</v>
      </c>
    </row>
    <row r="2494" spans="1:2" x14ac:dyDescent="0.25">
      <c r="A2494">
        <v>257.85671402978397</v>
      </c>
      <c r="B2494">
        <v>4.33476131169928</v>
      </c>
    </row>
    <row r="2495" spans="1:2" x14ac:dyDescent="0.25">
      <c r="A2495">
        <v>257.96336962656699</v>
      </c>
      <c r="B2495">
        <v>4.3390377283221602</v>
      </c>
    </row>
    <row r="2496" spans="1:2" x14ac:dyDescent="0.25">
      <c r="A2496">
        <v>258.06925791689901</v>
      </c>
      <c r="B2496">
        <v>4.3436562582748603</v>
      </c>
    </row>
    <row r="2497" spans="1:2" x14ac:dyDescent="0.25">
      <c r="A2497">
        <v>258.17361159432699</v>
      </c>
      <c r="B2497">
        <v>4.3483175523937998</v>
      </c>
    </row>
    <row r="2498" spans="1:2" x14ac:dyDescent="0.25">
      <c r="A2498">
        <v>258.27643065885098</v>
      </c>
      <c r="B2498">
        <v>4.3531499031776502</v>
      </c>
    </row>
    <row r="2499" spans="1:2" x14ac:dyDescent="0.25">
      <c r="A2499">
        <v>258.37924972337601</v>
      </c>
      <c r="B2499">
        <v>4.3576829047979002</v>
      </c>
    </row>
    <row r="2500" spans="1:2" x14ac:dyDescent="0.25">
      <c r="A2500">
        <v>258.48283609435202</v>
      </c>
      <c r="B2500">
        <v>4.3623869630830603</v>
      </c>
    </row>
    <row r="2501" spans="1:2" x14ac:dyDescent="0.25">
      <c r="A2501">
        <v>258.590258997587</v>
      </c>
      <c r="B2501">
        <v>4.3667702901215097</v>
      </c>
    </row>
    <row r="2502" spans="1:2" x14ac:dyDescent="0.25">
      <c r="A2502">
        <v>258.696147287918</v>
      </c>
      <c r="B2502">
        <v>4.3715171125729002</v>
      </c>
    </row>
    <row r="2503" spans="1:2" x14ac:dyDescent="0.25">
      <c r="A2503">
        <v>258.80280288470101</v>
      </c>
      <c r="B2503">
        <v>4.3762853171074099</v>
      </c>
    </row>
    <row r="2504" spans="1:2" x14ac:dyDescent="0.25">
      <c r="A2504">
        <v>258.90792386858101</v>
      </c>
      <c r="B2504">
        <v>4.3812245783068304</v>
      </c>
    </row>
    <row r="2505" spans="1:2" x14ac:dyDescent="0.25">
      <c r="A2505">
        <v>259.01227754600899</v>
      </c>
      <c r="B2505">
        <v>4.3861424574231398</v>
      </c>
    </row>
    <row r="2506" spans="1:2" x14ac:dyDescent="0.25">
      <c r="A2506">
        <v>259.11586391698501</v>
      </c>
      <c r="B2506">
        <v>4.3906754590433801</v>
      </c>
    </row>
    <row r="2507" spans="1:2" x14ac:dyDescent="0.25">
      <c r="A2507">
        <v>259.221752207316</v>
      </c>
      <c r="B2507">
        <v>4.3951656964973997</v>
      </c>
    </row>
    <row r="2508" spans="1:2" x14ac:dyDescent="0.25">
      <c r="A2508">
        <v>259.327640497647</v>
      </c>
      <c r="B2508">
        <v>4.3996773160345404</v>
      </c>
    </row>
    <row r="2509" spans="1:2" x14ac:dyDescent="0.25">
      <c r="A2509">
        <v>259.43352878797901</v>
      </c>
      <c r="B2509">
        <v>4.4043172280703597</v>
      </c>
    </row>
    <row r="2510" spans="1:2" x14ac:dyDescent="0.25">
      <c r="A2510">
        <v>259.53864977185799</v>
      </c>
      <c r="B2510">
        <v>4.4090426684386399</v>
      </c>
    </row>
    <row r="2511" spans="1:2" x14ac:dyDescent="0.25">
      <c r="A2511">
        <v>259.64146883638301</v>
      </c>
      <c r="B2511">
        <v>4.4140674579705204</v>
      </c>
    </row>
    <row r="2512" spans="1:2" x14ac:dyDescent="0.25">
      <c r="A2512">
        <v>259.74505520735897</v>
      </c>
      <c r="B2512">
        <v>4.4185790775076503</v>
      </c>
    </row>
    <row r="2513" spans="1:2" x14ac:dyDescent="0.25">
      <c r="A2513">
        <v>259.847874271884</v>
      </c>
      <c r="B2513">
        <v>4.4232189895434697</v>
      </c>
    </row>
    <row r="2514" spans="1:2" x14ac:dyDescent="0.25">
      <c r="A2514">
        <v>259.95452986866701</v>
      </c>
      <c r="B2514">
        <v>4.4278161374130596</v>
      </c>
    </row>
    <row r="2515" spans="1:2" x14ac:dyDescent="0.25">
      <c r="A2515">
        <v>260.06118546545002</v>
      </c>
      <c r="B2515">
        <v>4.4323491390333096</v>
      </c>
    </row>
    <row r="2516" spans="1:2" x14ac:dyDescent="0.25">
      <c r="A2516">
        <v>260.16784106223298</v>
      </c>
      <c r="B2516">
        <v>4.4372242539833904</v>
      </c>
    </row>
    <row r="2517" spans="1:2" x14ac:dyDescent="0.25">
      <c r="A2517">
        <v>260.27372935256398</v>
      </c>
      <c r="B2517">
        <v>4.4420779868503599</v>
      </c>
    </row>
    <row r="2518" spans="1:2" x14ac:dyDescent="0.25">
      <c r="A2518">
        <v>260.37731572353999</v>
      </c>
      <c r="B2518">
        <v>4.4470172480497796</v>
      </c>
    </row>
    <row r="2519" spans="1:2" x14ac:dyDescent="0.25">
      <c r="A2519">
        <v>260.48166940096797</v>
      </c>
      <c r="B2519">
        <v>4.4515074855038002</v>
      </c>
    </row>
    <row r="2520" spans="1:2" x14ac:dyDescent="0.25">
      <c r="A2520">
        <v>260.58602307839601</v>
      </c>
      <c r="B2520">
        <v>4.4560618692071596</v>
      </c>
    </row>
    <row r="2521" spans="1:2" x14ac:dyDescent="0.25">
      <c r="A2521">
        <v>260.69267867517902</v>
      </c>
      <c r="B2521">
        <v>4.4604238141624899</v>
      </c>
    </row>
    <row r="2522" spans="1:2" x14ac:dyDescent="0.25">
      <c r="A2522">
        <v>260.79856696551002</v>
      </c>
      <c r="B2522">
        <v>4.4651064903645397</v>
      </c>
    </row>
    <row r="2523" spans="1:2" x14ac:dyDescent="0.25">
      <c r="A2523">
        <v>260.90445525584198</v>
      </c>
      <c r="B2523">
        <v>4.4697250203172496</v>
      </c>
    </row>
    <row r="2524" spans="1:2" x14ac:dyDescent="0.25">
      <c r="A2524">
        <v>261.00727432036598</v>
      </c>
      <c r="B2524">
        <v>4.4743863144361802</v>
      </c>
    </row>
    <row r="2525" spans="1:2" x14ac:dyDescent="0.25">
      <c r="A2525">
        <v>261.11086069134302</v>
      </c>
      <c r="B2525">
        <v>4.4791117548044603</v>
      </c>
    </row>
    <row r="2526" spans="1:2" x14ac:dyDescent="0.25">
      <c r="A2526">
        <v>261.21367975586702</v>
      </c>
      <c r="B2526">
        <v>4.4835592280922496</v>
      </c>
    </row>
    <row r="2527" spans="1:2" x14ac:dyDescent="0.25">
      <c r="A2527">
        <v>261.31880073974702</v>
      </c>
      <c r="B2527">
        <v>4.4882846684605298</v>
      </c>
    </row>
    <row r="2528" spans="1:2" x14ac:dyDescent="0.25">
      <c r="A2528">
        <v>261.42545633652998</v>
      </c>
      <c r="B2528">
        <v>4.4928390521638999</v>
      </c>
    </row>
    <row r="2529" spans="1:2" x14ac:dyDescent="0.25">
      <c r="A2529">
        <v>261.53211193331299</v>
      </c>
      <c r="B2529">
        <v>4.4977569312802004</v>
      </c>
    </row>
    <row r="2530" spans="1:2" x14ac:dyDescent="0.25">
      <c r="A2530">
        <v>261.638767530096</v>
      </c>
      <c r="B2530">
        <v>4.5023540791498</v>
      </c>
    </row>
    <row r="2531" spans="1:2" x14ac:dyDescent="0.25">
      <c r="A2531">
        <v>261.74312120752398</v>
      </c>
      <c r="B2531">
        <v>4.5072505761829902</v>
      </c>
    </row>
    <row r="2532" spans="1:2" x14ac:dyDescent="0.25">
      <c r="A2532">
        <v>261.84747488495202</v>
      </c>
      <c r="B2532">
        <v>4.5119760165512703</v>
      </c>
    </row>
    <row r="2533" spans="1:2" x14ac:dyDescent="0.25">
      <c r="A2533">
        <v>261.95029394947602</v>
      </c>
      <c r="B2533">
        <v>4.5167014569195398</v>
      </c>
    </row>
    <row r="2534" spans="1:2" x14ac:dyDescent="0.25">
      <c r="A2534">
        <v>262.05694954625898</v>
      </c>
      <c r="B2534">
        <v>4.52125584062291</v>
      </c>
    </row>
    <row r="2535" spans="1:2" x14ac:dyDescent="0.25">
      <c r="A2535">
        <v>262.16283783658997</v>
      </c>
      <c r="B2535">
        <v>4.5258957526587302</v>
      </c>
    </row>
    <row r="2536" spans="1:2" x14ac:dyDescent="0.25">
      <c r="A2536">
        <v>262.26949343337299</v>
      </c>
      <c r="B2536">
        <v>4.5307281034425797</v>
      </c>
    </row>
    <row r="2537" spans="1:2" x14ac:dyDescent="0.25">
      <c r="A2537">
        <v>262.37384711080102</v>
      </c>
      <c r="B2537">
        <v>4.5352611050628298</v>
      </c>
    </row>
    <row r="2538" spans="1:2" x14ac:dyDescent="0.25">
      <c r="A2538">
        <v>262.47666617532599</v>
      </c>
      <c r="B2538">
        <v>4.5401148379297904</v>
      </c>
    </row>
    <row r="2539" spans="1:2" x14ac:dyDescent="0.25">
      <c r="A2539">
        <v>262.57871793339899</v>
      </c>
      <c r="B2539">
        <v>4.5447761320487299</v>
      </c>
    </row>
    <row r="2540" spans="1:2" x14ac:dyDescent="0.25">
      <c r="A2540">
        <v>262.68230430437501</v>
      </c>
      <c r="B2540">
        <v>4.5497367753312599</v>
      </c>
    </row>
    <row r="2541" spans="1:2" x14ac:dyDescent="0.25">
      <c r="A2541">
        <v>262.78972720760999</v>
      </c>
      <c r="B2541">
        <v>4.5543339232008604</v>
      </c>
    </row>
    <row r="2542" spans="1:2" x14ac:dyDescent="0.25">
      <c r="A2542">
        <v>262.89561549794098</v>
      </c>
      <c r="B2542">
        <v>4.5591021277353603</v>
      </c>
    </row>
    <row r="2543" spans="1:2" x14ac:dyDescent="0.25">
      <c r="A2543">
        <v>263.00227109472399</v>
      </c>
      <c r="B2543">
        <v>4.5639344785192097</v>
      </c>
    </row>
    <row r="2544" spans="1:2" x14ac:dyDescent="0.25">
      <c r="A2544">
        <v>263.10739207860399</v>
      </c>
      <c r="B2544">
        <v>4.5688309755524097</v>
      </c>
    </row>
    <row r="2545" spans="1:2" x14ac:dyDescent="0.25">
      <c r="A2545">
        <v>263.21251306248303</v>
      </c>
      <c r="B2545">
        <v>4.5737702367518303</v>
      </c>
    </row>
    <row r="2546" spans="1:2" x14ac:dyDescent="0.25">
      <c r="A2546">
        <v>263.31609943346001</v>
      </c>
      <c r="B2546">
        <v>4.5786025875356797</v>
      </c>
    </row>
    <row r="2547" spans="1:2" x14ac:dyDescent="0.25">
      <c r="A2547">
        <v>263.42122041733899</v>
      </c>
      <c r="B2547">
        <v>4.5833280279039599</v>
      </c>
    </row>
    <row r="2548" spans="1:2" x14ac:dyDescent="0.25">
      <c r="A2548">
        <v>263.527876014122</v>
      </c>
      <c r="B2548">
        <v>4.5877968832748603</v>
      </c>
    </row>
    <row r="2549" spans="1:2" x14ac:dyDescent="0.25">
      <c r="A2549">
        <v>263.632996998002</v>
      </c>
      <c r="B2549">
        <v>4.5926506161418299</v>
      </c>
    </row>
    <row r="2550" spans="1:2" x14ac:dyDescent="0.25">
      <c r="A2550">
        <v>263.73888528833299</v>
      </c>
      <c r="B2550">
        <v>4.5974402027594499</v>
      </c>
    </row>
    <row r="2551" spans="1:2" x14ac:dyDescent="0.25">
      <c r="A2551">
        <v>263.84170435285802</v>
      </c>
      <c r="B2551">
        <v>4.6024008460419799</v>
      </c>
    </row>
    <row r="2552" spans="1:2" x14ac:dyDescent="0.25">
      <c r="A2552">
        <v>263.94529072383398</v>
      </c>
      <c r="B2552">
        <v>4.60712628641026</v>
      </c>
    </row>
    <row r="2553" spans="1:2" x14ac:dyDescent="0.25">
      <c r="A2553">
        <v>264.04810978835798</v>
      </c>
      <c r="B2553">
        <v>4.6117875805292003</v>
      </c>
    </row>
    <row r="2554" spans="1:2" x14ac:dyDescent="0.25">
      <c r="A2554">
        <v>264.15476538514099</v>
      </c>
      <c r="B2554">
        <v>4.6165771671468203</v>
      </c>
    </row>
    <row r="2555" spans="1:2" x14ac:dyDescent="0.25">
      <c r="A2555">
        <v>264.26065367547301</v>
      </c>
      <c r="B2555">
        <v>4.6213667537644403</v>
      </c>
    </row>
    <row r="2556" spans="1:2" x14ac:dyDescent="0.25">
      <c r="A2556">
        <v>264.36730927225602</v>
      </c>
      <c r="B2556">
        <v>4.6261991045482898</v>
      </c>
    </row>
    <row r="2557" spans="1:2" x14ac:dyDescent="0.25">
      <c r="A2557">
        <v>264.47396486903898</v>
      </c>
      <c r="B2557">
        <v>4.63101007324902</v>
      </c>
    </row>
    <row r="2558" spans="1:2" x14ac:dyDescent="0.25">
      <c r="A2558">
        <v>264.577551240015</v>
      </c>
      <c r="B2558">
        <v>4.63618453736271</v>
      </c>
    </row>
    <row r="2559" spans="1:2" x14ac:dyDescent="0.25">
      <c r="A2559">
        <v>264.68190491744298</v>
      </c>
      <c r="B2559">
        <v>4.6408030673154101</v>
      </c>
    </row>
    <row r="2560" spans="1:2" x14ac:dyDescent="0.25">
      <c r="A2560">
        <v>264.78625859487101</v>
      </c>
      <c r="B2560">
        <v>4.6453360689356602</v>
      </c>
    </row>
    <row r="2561" spans="1:2" x14ac:dyDescent="0.25">
      <c r="A2561">
        <v>264.89214688520201</v>
      </c>
      <c r="B2561">
        <v>4.6499759809714796</v>
      </c>
    </row>
    <row r="2562" spans="1:2" x14ac:dyDescent="0.25">
      <c r="A2562">
        <v>264.998035175533</v>
      </c>
      <c r="B2562">
        <v>4.6549366242540202</v>
      </c>
    </row>
    <row r="2563" spans="1:2" x14ac:dyDescent="0.25">
      <c r="A2563">
        <v>265.10392346586502</v>
      </c>
      <c r="B2563">
        <v>4.6596620646222897</v>
      </c>
    </row>
    <row r="2564" spans="1:2" x14ac:dyDescent="0.25">
      <c r="A2564">
        <v>265.20750983684098</v>
      </c>
      <c r="B2564">
        <v>4.66460132582172</v>
      </c>
    </row>
    <row r="2565" spans="1:2" x14ac:dyDescent="0.25">
      <c r="A2565">
        <v>265.311096207817</v>
      </c>
      <c r="B2565">
        <v>4.6693695303562199</v>
      </c>
    </row>
    <row r="2566" spans="1:2" x14ac:dyDescent="0.25">
      <c r="A2566">
        <v>265.41391527234202</v>
      </c>
      <c r="B2566">
        <v>4.6739452961427004</v>
      </c>
    </row>
    <row r="2567" spans="1:2" x14ac:dyDescent="0.25">
      <c r="A2567">
        <v>265.519036256221</v>
      </c>
      <c r="B2567">
        <v>4.6789700856745799</v>
      </c>
    </row>
    <row r="2568" spans="1:2" x14ac:dyDescent="0.25">
      <c r="A2568">
        <v>265.62492454655302</v>
      </c>
      <c r="B2568">
        <v>4.68350308729483</v>
      </c>
    </row>
    <row r="2569" spans="1:2" x14ac:dyDescent="0.25">
      <c r="A2569">
        <v>265.73158014333598</v>
      </c>
      <c r="B2569">
        <v>4.6885492589098199</v>
      </c>
    </row>
    <row r="2570" spans="1:2" x14ac:dyDescent="0.25">
      <c r="A2570">
        <v>265.83823574011899</v>
      </c>
      <c r="B2570">
        <v>4.69355266635859</v>
      </c>
    </row>
    <row r="2571" spans="1:2" x14ac:dyDescent="0.25">
      <c r="A2571">
        <v>265.94335672399802</v>
      </c>
      <c r="B2571">
        <v>4.6985560738073504</v>
      </c>
    </row>
    <row r="2572" spans="1:2" x14ac:dyDescent="0.25">
      <c r="A2572">
        <v>266.04694309497501</v>
      </c>
      <c r="B2572">
        <v>4.7031959858431698</v>
      </c>
    </row>
    <row r="2573" spans="1:2" x14ac:dyDescent="0.25">
      <c r="A2573">
        <v>266.15052946595102</v>
      </c>
      <c r="B2573">
        <v>4.7080711007932496</v>
      </c>
    </row>
    <row r="2574" spans="1:2" x14ac:dyDescent="0.25">
      <c r="A2574">
        <v>266.25718506273398</v>
      </c>
      <c r="B2574">
        <v>4.7126041024134997</v>
      </c>
    </row>
    <row r="2575" spans="1:2" x14ac:dyDescent="0.25">
      <c r="A2575">
        <v>266.36230604661301</v>
      </c>
      <c r="B2575">
        <v>4.7173723069480102</v>
      </c>
    </row>
    <row r="2576" spans="1:2" x14ac:dyDescent="0.25">
      <c r="A2576">
        <v>266.46896164339603</v>
      </c>
      <c r="B2576">
        <v>4.7224612427292296</v>
      </c>
    </row>
    <row r="2577" spans="1:2" x14ac:dyDescent="0.25">
      <c r="A2577">
        <v>266.57331532082401</v>
      </c>
      <c r="B2577">
        <v>4.7272294472637402</v>
      </c>
    </row>
    <row r="2578" spans="1:2" x14ac:dyDescent="0.25">
      <c r="A2578">
        <v>266.67613438534897</v>
      </c>
      <c r="B2578">
        <v>4.7322328547124997</v>
      </c>
    </row>
    <row r="2579" spans="1:2" x14ac:dyDescent="0.25">
      <c r="A2579">
        <v>266.77895344987297</v>
      </c>
      <c r="B2579">
        <v>4.7369155309145503</v>
      </c>
    </row>
    <row r="2580" spans="1:2" x14ac:dyDescent="0.25">
      <c r="A2580">
        <v>266.88330712730101</v>
      </c>
      <c r="B2580">
        <v>4.7417692637815199</v>
      </c>
    </row>
    <row r="2581" spans="1:2" x14ac:dyDescent="0.25">
      <c r="A2581">
        <v>266.99073003053599</v>
      </c>
      <c r="B2581">
        <v>4.7465802324822501</v>
      </c>
    </row>
    <row r="2582" spans="1:2" x14ac:dyDescent="0.25">
      <c r="A2582">
        <v>267.09661832086698</v>
      </c>
      <c r="B2582">
        <v>4.7517546965959303</v>
      </c>
    </row>
    <row r="2583" spans="1:2" x14ac:dyDescent="0.25">
      <c r="A2583">
        <v>267.20327391764999</v>
      </c>
      <c r="B2583">
        <v>4.7568222502940403</v>
      </c>
    </row>
    <row r="2584" spans="1:2" x14ac:dyDescent="0.25">
      <c r="A2584">
        <v>267.30839490152999</v>
      </c>
      <c r="B2584">
        <v>4.7618684219090301</v>
      </c>
    </row>
    <row r="2585" spans="1:2" x14ac:dyDescent="0.25">
      <c r="A2585">
        <v>267.41198127250601</v>
      </c>
      <c r="B2585">
        <v>4.7669573576902602</v>
      </c>
    </row>
    <row r="2586" spans="1:2" x14ac:dyDescent="0.25">
      <c r="A2586">
        <v>267.51556764348197</v>
      </c>
      <c r="B2586">
        <v>4.7717041801416498</v>
      </c>
    </row>
    <row r="2587" spans="1:2" x14ac:dyDescent="0.25">
      <c r="A2587">
        <v>267.62145593381399</v>
      </c>
      <c r="B2587">
        <v>4.7765365309255001</v>
      </c>
    </row>
    <row r="2588" spans="1:2" x14ac:dyDescent="0.25">
      <c r="A2588">
        <v>267.72734422414499</v>
      </c>
      <c r="B2588">
        <v>4.7814757921249198</v>
      </c>
    </row>
    <row r="2589" spans="1:2" x14ac:dyDescent="0.25">
      <c r="A2589">
        <v>267.83323251447598</v>
      </c>
      <c r="B2589">
        <v>4.7864578174905699</v>
      </c>
    </row>
    <row r="2590" spans="1:2" x14ac:dyDescent="0.25">
      <c r="A2590">
        <v>267.939120804808</v>
      </c>
      <c r="B2590">
        <v>4.7914826070224503</v>
      </c>
    </row>
    <row r="2591" spans="1:2" x14ac:dyDescent="0.25">
      <c r="A2591">
        <v>268.041939869332</v>
      </c>
      <c r="B2591">
        <v>4.7967639815516998</v>
      </c>
    </row>
    <row r="2592" spans="1:2" x14ac:dyDescent="0.25">
      <c r="A2592">
        <v>268.14552624030802</v>
      </c>
      <c r="B2592">
        <v>4.8016390965017797</v>
      </c>
    </row>
    <row r="2593" spans="1:2" x14ac:dyDescent="0.25">
      <c r="A2593">
        <v>268.24834530483298</v>
      </c>
      <c r="B2593">
        <v>4.8066425039505498</v>
      </c>
    </row>
    <row r="2594" spans="1:2" x14ac:dyDescent="0.25">
      <c r="A2594">
        <v>268.35500090161599</v>
      </c>
      <c r="B2594">
        <v>4.8117742038979996</v>
      </c>
    </row>
    <row r="2595" spans="1:2" x14ac:dyDescent="0.25">
      <c r="A2595">
        <v>268.46088919194699</v>
      </c>
      <c r="B2595">
        <v>4.8167348471805402</v>
      </c>
    </row>
    <row r="2596" spans="1:2" x14ac:dyDescent="0.25">
      <c r="A2596">
        <v>268.56831209518202</v>
      </c>
      <c r="B2596">
        <v>4.8219734575435602</v>
      </c>
    </row>
    <row r="2597" spans="1:2" x14ac:dyDescent="0.25">
      <c r="A2597">
        <v>268.67420038551302</v>
      </c>
      <c r="B2597">
        <v>4.8272548320728097</v>
      </c>
    </row>
    <row r="2598" spans="1:2" x14ac:dyDescent="0.25">
      <c r="A2598">
        <v>268.77778675649</v>
      </c>
      <c r="B2598">
        <v>4.8323865320202604</v>
      </c>
    </row>
    <row r="2599" spans="1:2" x14ac:dyDescent="0.25">
      <c r="A2599">
        <v>268.88214043391702</v>
      </c>
      <c r="B2599">
        <v>4.8375182319677101</v>
      </c>
    </row>
    <row r="2600" spans="1:2" x14ac:dyDescent="0.25">
      <c r="A2600">
        <v>268.985726804894</v>
      </c>
      <c r="B2600">
        <v>4.8426071677489402</v>
      </c>
    </row>
    <row r="2601" spans="1:2" x14ac:dyDescent="0.25">
      <c r="A2601">
        <v>269.09314970812801</v>
      </c>
      <c r="B2601">
        <v>4.84718293353541</v>
      </c>
    </row>
    <row r="2602" spans="1:2" x14ac:dyDescent="0.25">
      <c r="A2602">
        <v>269.19827069200801</v>
      </c>
      <c r="B2602">
        <v>4.8522504872335199</v>
      </c>
    </row>
    <row r="2603" spans="1:2" x14ac:dyDescent="0.25">
      <c r="A2603">
        <v>269.304158982339</v>
      </c>
      <c r="B2603">
        <v>4.8572538946822901</v>
      </c>
    </row>
    <row r="2604" spans="1:2" x14ac:dyDescent="0.25">
      <c r="A2604">
        <v>269.40697804686403</v>
      </c>
      <c r="B2604">
        <v>4.8624711229621997</v>
      </c>
    </row>
    <row r="2605" spans="1:2" x14ac:dyDescent="0.25">
      <c r="A2605">
        <v>269.51056441783999</v>
      </c>
      <c r="B2605">
        <v>4.8677524974914501</v>
      </c>
    </row>
    <row r="2606" spans="1:2" x14ac:dyDescent="0.25">
      <c r="A2606">
        <v>269.61338348236501</v>
      </c>
      <c r="B2606">
        <v>4.8726489945246403</v>
      </c>
    </row>
    <row r="2607" spans="1:2" x14ac:dyDescent="0.25">
      <c r="A2607">
        <v>269.719271772696</v>
      </c>
      <c r="B2607">
        <v>4.87758825572406</v>
      </c>
    </row>
    <row r="2608" spans="1:2" x14ac:dyDescent="0.25">
      <c r="A2608">
        <v>269.82592736947902</v>
      </c>
      <c r="B2608">
        <v>4.8825275169234903</v>
      </c>
    </row>
    <row r="2609" spans="1:2" x14ac:dyDescent="0.25">
      <c r="A2609">
        <v>269.93258296626198</v>
      </c>
      <c r="B2609">
        <v>4.8878730377020796</v>
      </c>
    </row>
    <row r="2610" spans="1:2" x14ac:dyDescent="0.25">
      <c r="A2610">
        <v>270.03923856304499</v>
      </c>
      <c r="B2610">
        <v>4.8930047376495303</v>
      </c>
    </row>
    <row r="2611" spans="1:2" x14ac:dyDescent="0.25">
      <c r="A2611">
        <v>270.14282493402101</v>
      </c>
      <c r="B2611">
        <v>4.8984785509268098</v>
      </c>
    </row>
    <row r="2612" spans="1:2" x14ac:dyDescent="0.25">
      <c r="A2612">
        <v>270.24717861144899</v>
      </c>
      <c r="B2612">
        <v>4.9035247225418104</v>
      </c>
    </row>
    <row r="2613" spans="1:2" x14ac:dyDescent="0.25">
      <c r="A2613">
        <v>270.34999767597401</v>
      </c>
      <c r="B2613">
        <v>4.9086350404061401</v>
      </c>
    </row>
    <row r="2614" spans="1:2" x14ac:dyDescent="0.25">
      <c r="A2614">
        <v>270.45665327275702</v>
      </c>
      <c r="B2614">
        <v>4.9136170657717999</v>
      </c>
    </row>
    <row r="2615" spans="1:2" x14ac:dyDescent="0.25">
      <c r="A2615">
        <v>270.56254156308802</v>
      </c>
      <c r="B2615">
        <v>4.91859909113745</v>
      </c>
    </row>
    <row r="2616" spans="1:2" x14ac:dyDescent="0.25">
      <c r="A2616">
        <v>270.66919715987098</v>
      </c>
      <c r="B2616">
        <v>4.9239018477498098</v>
      </c>
    </row>
    <row r="2617" spans="1:2" x14ac:dyDescent="0.25">
      <c r="A2617">
        <v>270.77355083729901</v>
      </c>
      <c r="B2617">
        <v>4.9292046043621802</v>
      </c>
    </row>
    <row r="2618" spans="1:2" x14ac:dyDescent="0.25">
      <c r="A2618">
        <v>270.87560259537202</v>
      </c>
      <c r="B2618">
        <v>4.9346356534732303</v>
      </c>
    </row>
    <row r="2619" spans="1:2" x14ac:dyDescent="0.25">
      <c r="A2619">
        <v>270.97918896634798</v>
      </c>
      <c r="B2619">
        <v>4.9396818250882299</v>
      </c>
    </row>
    <row r="2620" spans="1:2" x14ac:dyDescent="0.25">
      <c r="A2620">
        <v>271.08277533732399</v>
      </c>
      <c r="B2620">
        <v>4.9450273458668201</v>
      </c>
    </row>
    <row r="2621" spans="1:2" x14ac:dyDescent="0.25">
      <c r="A2621">
        <v>271.19019824055903</v>
      </c>
      <c r="B2621">
        <v>4.95018042789739</v>
      </c>
    </row>
    <row r="2622" spans="1:2" x14ac:dyDescent="0.25">
      <c r="A2622">
        <v>271.29685383734198</v>
      </c>
      <c r="B2622">
        <v>4.9556114770084401</v>
      </c>
    </row>
    <row r="2623" spans="1:2" x14ac:dyDescent="0.25">
      <c r="A2623">
        <v>271.403509434125</v>
      </c>
      <c r="B2623">
        <v>4.9610852902857197</v>
      </c>
    </row>
    <row r="2624" spans="1:2" x14ac:dyDescent="0.25">
      <c r="A2624">
        <v>271.508630418005</v>
      </c>
      <c r="B2624">
        <v>4.9664308110643196</v>
      </c>
    </row>
    <row r="2625" spans="1:2" x14ac:dyDescent="0.25">
      <c r="A2625">
        <v>271.61221678898102</v>
      </c>
      <c r="B2625">
        <v>4.9716480393442302</v>
      </c>
    </row>
    <row r="2626" spans="1:2" x14ac:dyDescent="0.25">
      <c r="A2626">
        <v>271.71503585350501</v>
      </c>
      <c r="B2626">
        <v>4.9769080317903596</v>
      </c>
    </row>
    <row r="2627" spans="1:2" x14ac:dyDescent="0.25">
      <c r="A2627">
        <v>271.82169145028797</v>
      </c>
      <c r="B2627">
        <v>4.9821466421533902</v>
      </c>
    </row>
    <row r="2628" spans="1:2" x14ac:dyDescent="0.25">
      <c r="A2628">
        <v>271.92834704707099</v>
      </c>
      <c r="B2628">
        <v>4.9872141958514904</v>
      </c>
    </row>
    <row r="2629" spans="1:2" x14ac:dyDescent="0.25">
      <c r="A2629">
        <v>272.034235337403</v>
      </c>
      <c r="B2629">
        <v>4.9924528062145201</v>
      </c>
    </row>
    <row r="2630" spans="1:2" x14ac:dyDescent="0.25">
      <c r="A2630">
        <v>272.13935632128198</v>
      </c>
      <c r="B2630">
        <v>4.9975417419957404</v>
      </c>
    </row>
    <row r="2631" spans="1:2" x14ac:dyDescent="0.25">
      <c r="A2631">
        <v>272.24140807935498</v>
      </c>
      <c r="B2631">
        <v>5.0028658806912203</v>
      </c>
    </row>
    <row r="2632" spans="1:2" x14ac:dyDescent="0.25">
      <c r="A2632">
        <v>272.344994450331</v>
      </c>
      <c r="B2632">
        <v>5.0080403448048996</v>
      </c>
    </row>
    <row r="2633" spans="1:2" x14ac:dyDescent="0.25">
      <c r="A2633">
        <v>272.44781351485602</v>
      </c>
      <c r="B2633">
        <v>5.0132575730848101</v>
      </c>
    </row>
    <row r="2634" spans="1:2" x14ac:dyDescent="0.25">
      <c r="A2634">
        <v>272.55446911163898</v>
      </c>
      <c r="B2634">
        <v>5.0184320371984903</v>
      </c>
    </row>
    <row r="2635" spans="1:2" x14ac:dyDescent="0.25">
      <c r="A2635">
        <v>272.66112470842199</v>
      </c>
      <c r="B2635">
        <v>5.0237347938108599</v>
      </c>
    </row>
    <row r="2636" spans="1:2" x14ac:dyDescent="0.25">
      <c r="A2636">
        <v>272.76778030520501</v>
      </c>
      <c r="B2636">
        <v>5.0288878758414199</v>
      </c>
    </row>
    <row r="2637" spans="1:2" x14ac:dyDescent="0.25">
      <c r="A2637">
        <v>272.873668595536</v>
      </c>
      <c r="B2637">
        <v>5.0341051041213296</v>
      </c>
    </row>
    <row r="2638" spans="1:2" x14ac:dyDescent="0.25">
      <c r="A2638">
        <v>272.97802227296398</v>
      </c>
      <c r="B2638">
        <v>5.0395361532323797</v>
      </c>
    </row>
    <row r="2639" spans="1:2" x14ac:dyDescent="0.25">
      <c r="A2639">
        <v>273.08160864394</v>
      </c>
      <c r="B2639">
        <v>5.0445395606811498</v>
      </c>
    </row>
    <row r="2640" spans="1:2" x14ac:dyDescent="0.25">
      <c r="A2640">
        <v>273.18596232136798</v>
      </c>
      <c r="B2640">
        <v>5.0498636993766297</v>
      </c>
    </row>
    <row r="2641" spans="1:2" x14ac:dyDescent="0.25">
      <c r="A2641">
        <v>273.292617918151</v>
      </c>
      <c r="B2641">
        <v>5.0548884889085102</v>
      </c>
    </row>
    <row r="2642" spans="1:2" x14ac:dyDescent="0.25">
      <c r="A2642">
        <v>273.39773890203099</v>
      </c>
      <c r="B2642">
        <v>5.0599988067728496</v>
      </c>
    </row>
    <row r="2643" spans="1:2" x14ac:dyDescent="0.25">
      <c r="A2643">
        <v>273.50439449881401</v>
      </c>
      <c r="B2643">
        <v>5.0650449783878404</v>
      </c>
    </row>
    <row r="2644" spans="1:2" x14ac:dyDescent="0.25">
      <c r="A2644">
        <v>273.60721356333897</v>
      </c>
      <c r="B2644">
        <v>5.0703904991664404</v>
      </c>
    </row>
    <row r="2645" spans="1:2" x14ac:dyDescent="0.25">
      <c r="A2645">
        <v>273.71079993431499</v>
      </c>
      <c r="B2645">
        <v>5.0756504916125698</v>
      </c>
    </row>
    <row r="2646" spans="1:2" x14ac:dyDescent="0.25">
      <c r="A2646">
        <v>273.81285169238799</v>
      </c>
      <c r="B2646">
        <v>5.0809104840587098</v>
      </c>
    </row>
    <row r="2647" spans="1:2" x14ac:dyDescent="0.25">
      <c r="A2647">
        <v>273.91873998271899</v>
      </c>
      <c r="B2647">
        <v>5.0862132406710803</v>
      </c>
    </row>
    <row r="2648" spans="1:2" x14ac:dyDescent="0.25">
      <c r="A2648">
        <v>274.025395579502</v>
      </c>
      <c r="B2648">
        <v>5.0910669735380401</v>
      </c>
    </row>
    <row r="2649" spans="1:2" x14ac:dyDescent="0.25">
      <c r="A2649">
        <v>274.13205117628502</v>
      </c>
      <c r="B2649">
        <v>5.0967118434802403</v>
      </c>
    </row>
    <row r="2650" spans="1:2" x14ac:dyDescent="0.25">
      <c r="A2650">
        <v>274.23870677306797</v>
      </c>
      <c r="B2650">
        <v>5.1020573642588296</v>
      </c>
    </row>
    <row r="2651" spans="1:2" x14ac:dyDescent="0.25">
      <c r="A2651">
        <v>274.34306045049601</v>
      </c>
      <c r="B2651">
        <v>5.1075739417023396</v>
      </c>
    </row>
    <row r="2652" spans="1:2" x14ac:dyDescent="0.25">
      <c r="A2652">
        <v>274.44664682147197</v>
      </c>
      <c r="B2652">
        <v>5.1129408445640498</v>
      </c>
    </row>
    <row r="2653" spans="1:2" x14ac:dyDescent="0.25">
      <c r="A2653">
        <v>274.55023319244799</v>
      </c>
      <c r="B2653">
        <v>5.11822221909331</v>
      </c>
    </row>
    <row r="2654" spans="1:2" x14ac:dyDescent="0.25">
      <c r="A2654">
        <v>274.656888789231</v>
      </c>
      <c r="B2654">
        <v>5.1232683907082999</v>
      </c>
    </row>
    <row r="2655" spans="1:2" x14ac:dyDescent="0.25">
      <c r="A2655">
        <v>274.76277707956302</v>
      </c>
      <c r="B2655">
        <v>5.1285925294037797</v>
      </c>
    </row>
    <row r="2656" spans="1:2" x14ac:dyDescent="0.25">
      <c r="A2656">
        <v>274.86943267634598</v>
      </c>
      <c r="B2656">
        <v>5.1340449605979499</v>
      </c>
    </row>
    <row r="2657" spans="1:2" x14ac:dyDescent="0.25">
      <c r="A2657">
        <v>274.973019047322</v>
      </c>
      <c r="B2657">
        <v>5.1392194247116301</v>
      </c>
    </row>
    <row r="2658" spans="1:2" x14ac:dyDescent="0.25">
      <c r="A2658">
        <v>275.07660541829802</v>
      </c>
      <c r="B2658">
        <v>5.1449070588200501</v>
      </c>
    </row>
    <row r="2659" spans="1:2" x14ac:dyDescent="0.25">
      <c r="A2659">
        <v>275.17942448282298</v>
      </c>
      <c r="B2659">
        <v>5.1500815229337302</v>
      </c>
    </row>
    <row r="2660" spans="1:2" x14ac:dyDescent="0.25">
      <c r="A2660">
        <v>275.283010853799</v>
      </c>
      <c r="B2660">
        <v>5.1553842795460998</v>
      </c>
    </row>
    <row r="2661" spans="1:2" x14ac:dyDescent="0.25">
      <c r="A2661">
        <v>275.39043375703397</v>
      </c>
      <c r="B2661">
        <v>5.1605801257428903</v>
      </c>
    </row>
    <row r="2662" spans="1:2" x14ac:dyDescent="0.25">
      <c r="A2662">
        <v>275.49632204736503</v>
      </c>
      <c r="B2662">
        <v>5.1661394673526297</v>
      </c>
    </row>
    <row r="2663" spans="1:2" x14ac:dyDescent="0.25">
      <c r="A2663">
        <v>275.6037449506</v>
      </c>
      <c r="B2663">
        <v>5.1716560447961397</v>
      </c>
    </row>
    <row r="2664" spans="1:2" x14ac:dyDescent="0.25">
      <c r="A2664">
        <v>275.70809862802702</v>
      </c>
      <c r="B2664">
        <v>5.1772581505721096</v>
      </c>
    </row>
    <row r="2665" spans="1:2" x14ac:dyDescent="0.25">
      <c r="A2665">
        <v>275.812452305455</v>
      </c>
      <c r="B2665">
        <v>5.1825181430182496</v>
      </c>
    </row>
    <row r="2666" spans="1:2" x14ac:dyDescent="0.25">
      <c r="A2666">
        <v>275.91603867643198</v>
      </c>
      <c r="B2666">
        <v>5.18762846088259</v>
      </c>
    </row>
    <row r="2667" spans="1:2" x14ac:dyDescent="0.25">
      <c r="A2667">
        <v>276.02115966031101</v>
      </c>
      <c r="B2667">
        <v>5.1930595099936401</v>
      </c>
    </row>
    <row r="2668" spans="1:2" x14ac:dyDescent="0.25">
      <c r="A2668">
        <v>276.12781525709403</v>
      </c>
      <c r="B2668">
        <v>5.1982553561904297</v>
      </c>
    </row>
    <row r="2669" spans="1:2" x14ac:dyDescent="0.25">
      <c r="A2669">
        <v>276.23370354742599</v>
      </c>
      <c r="B2669">
        <v>5.2035581128028001</v>
      </c>
    </row>
    <row r="2670" spans="1:2" x14ac:dyDescent="0.25">
      <c r="A2670">
        <v>276.33882453130502</v>
      </c>
      <c r="B2670">
        <v>5.2087539589995897</v>
      </c>
    </row>
    <row r="2671" spans="1:2" x14ac:dyDescent="0.25">
      <c r="A2671">
        <v>276.44164359582999</v>
      </c>
      <c r="B2671">
        <v>5.2141850081106504</v>
      </c>
    </row>
    <row r="2672" spans="1:2" x14ac:dyDescent="0.25">
      <c r="A2672">
        <v>276.545229966806</v>
      </c>
      <c r="B2672">
        <v>5.2192525618087497</v>
      </c>
    </row>
    <row r="2673" spans="1:2" x14ac:dyDescent="0.25">
      <c r="A2673">
        <v>276.64804903133103</v>
      </c>
      <c r="B2673">
        <v>5.2246622288366904</v>
      </c>
    </row>
    <row r="2674" spans="1:2" x14ac:dyDescent="0.25">
      <c r="A2674">
        <v>276.75470462811398</v>
      </c>
      <c r="B2674">
        <v>5.2299008391997202</v>
      </c>
    </row>
    <row r="2675" spans="1:2" x14ac:dyDescent="0.25">
      <c r="A2675">
        <v>276.86059291844498</v>
      </c>
      <c r="B2675">
        <v>5.2351822137289696</v>
      </c>
    </row>
    <row r="2676" spans="1:2" x14ac:dyDescent="0.25">
      <c r="A2676">
        <v>276.96724851522799</v>
      </c>
      <c r="B2676">
        <v>5.2406987911724796</v>
      </c>
    </row>
    <row r="2677" spans="1:2" x14ac:dyDescent="0.25">
      <c r="A2677">
        <v>277.07390411201101</v>
      </c>
      <c r="B2677">
        <v>5.2460229298679604</v>
      </c>
    </row>
    <row r="2678" spans="1:2" x14ac:dyDescent="0.25">
      <c r="A2678">
        <v>277.17825778943899</v>
      </c>
      <c r="B2678">
        <v>5.2515395073114703</v>
      </c>
    </row>
    <row r="2679" spans="1:2" x14ac:dyDescent="0.25">
      <c r="A2679">
        <v>277.28184416041501</v>
      </c>
      <c r="B2679">
        <v>5.2568422639238399</v>
      </c>
    </row>
    <row r="2680" spans="1:2" x14ac:dyDescent="0.25">
      <c r="A2680">
        <v>277.38619783784299</v>
      </c>
      <c r="B2680">
        <v>5.2622519309517699</v>
      </c>
    </row>
    <row r="2681" spans="1:2" x14ac:dyDescent="0.25">
      <c r="A2681">
        <v>277.49208612817398</v>
      </c>
      <c r="B2681">
        <v>5.2674050129823398</v>
      </c>
    </row>
    <row r="2682" spans="1:2" x14ac:dyDescent="0.25">
      <c r="A2682">
        <v>277.59720711205398</v>
      </c>
      <c r="B2682">
        <v>5.2728788262596202</v>
      </c>
    </row>
    <row r="2683" spans="1:2" x14ac:dyDescent="0.25">
      <c r="A2683">
        <v>277.70386270883699</v>
      </c>
      <c r="B2683">
        <v>5.2781602007888697</v>
      </c>
    </row>
    <row r="2684" spans="1:2" x14ac:dyDescent="0.25">
      <c r="A2684">
        <v>277.80668177336099</v>
      </c>
      <c r="B2684">
        <v>5.2835912498999296</v>
      </c>
    </row>
    <row r="2685" spans="1:2" x14ac:dyDescent="0.25">
      <c r="A2685">
        <v>277.91103545078897</v>
      </c>
      <c r="B2685">
        <v>5.2891078273434404</v>
      </c>
    </row>
    <row r="2686" spans="1:2" x14ac:dyDescent="0.25">
      <c r="A2686">
        <v>278.01385451531399</v>
      </c>
      <c r="B2686">
        <v>5.2944533481220297</v>
      </c>
    </row>
    <row r="2687" spans="1:2" x14ac:dyDescent="0.25">
      <c r="A2687">
        <v>278.11897549919399</v>
      </c>
      <c r="B2687">
        <v>5.2998843972330798</v>
      </c>
    </row>
    <row r="2688" spans="1:2" x14ac:dyDescent="0.25">
      <c r="A2688">
        <v>278.22563109597701</v>
      </c>
      <c r="B2688">
        <v>5.3049519509311898</v>
      </c>
    </row>
    <row r="2689" spans="1:2" x14ac:dyDescent="0.25">
      <c r="A2689">
        <v>278.33228669276002</v>
      </c>
      <c r="B2689">
        <v>5.31059682087339</v>
      </c>
    </row>
    <row r="2690" spans="1:2" x14ac:dyDescent="0.25">
      <c r="A2690">
        <v>278.43894228954298</v>
      </c>
      <c r="B2690">
        <v>5.3159851058182097</v>
      </c>
    </row>
    <row r="2691" spans="1:2" x14ac:dyDescent="0.25">
      <c r="A2691">
        <v>278.54329596696999</v>
      </c>
      <c r="B2691">
        <v>5.3215872115941796</v>
      </c>
    </row>
    <row r="2692" spans="1:2" x14ac:dyDescent="0.25">
      <c r="A2692">
        <v>278.64688233794698</v>
      </c>
      <c r="B2692">
        <v>5.3269754965390002</v>
      </c>
    </row>
    <row r="2693" spans="1:2" x14ac:dyDescent="0.25">
      <c r="A2693">
        <v>278.75046870892299</v>
      </c>
      <c r="B2693">
        <v>5.3322568710682603</v>
      </c>
    </row>
    <row r="2694" spans="1:2" x14ac:dyDescent="0.25">
      <c r="A2694">
        <v>278.85789161215803</v>
      </c>
      <c r="B2694">
        <v>5.3372816606001399</v>
      </c>
    </row>
    <row r="2695" spans="1:2" x14ac:dyDescent="0.25">
      <c r="A2695">
        <v>278.963012596037</v>
      </c>
      <c r="B2695">
        <v>5.3425202709631598</v>
      </c>
    </row>
    <row r="2696" spans="1:2" x14ac:dyDescent="0.25">
      <c r="A2696">
        <v>279.06890088636902</v>
      </c>
      <c r="B2696">
        <v>5.3478871738248701</v>
      </c>
    </row>
    <row r="2697" spans="1:2" x14ac:dyDescent="0.25">
      <c r="A2697">
        <v>279.173254563797</v>
      </c>
      <c r="B2697">
        <v>5.3531899304372397</v>
      </c>
    </row>
    <row r="2698" spans="1:2" x14ac:dyDescent="0.25">
      <c r="A2698">
        <v>279.276073628321</v>
      </c>
      <c r="B2698">
        <v>5.3587920362131998</v>
      </c>
    </row>
    <row r="2699" spans="1:2" x14ac:dyDescent="0.25">
      <c r="A2699">
        <v>279.37889269284602</v>
      </c>
      <c r="B2699">
        <v>5.3638809719944298</v>
      </c>
    </row>
    <row r="2700" spans="1:2" x14ac:dyDescent="0.25">
      <c r="A2700">
        <v>279.483246370274</v>
      </c>
      <c r="B2700">
        <v>5.3693547852717103</v>
      </c>
    </row>
    <row r="2701" spans="1:2" x14ac:dyDescent="0.25">
      <c r="A2701">
        <v>279.59066927350801</v>
      </c>
      <c r="B2701">
        <v>5.3745506314684999</v>
      </c>
    </row>
    <row r="2702" spans="1:2" x14ac:dyDescent="0.25">
      <c r="A2702">
        <v>279.69655756383997</v>
      </c>
      <c r="B2702">
        <v>5.3798533880808703</v>
      </c>
    </row>
    <row r="2703" spans="1:2" x14ac:dyDescent="0.25">
      <c r="A2703">
        <v>279.80321316062299</v>
      </c>
      <c r="B2703">
        <v>5.3854554938568402</v>
      </c>
    </row>
    <row r="2704" spans="1:2" x14ac:dyDescent="0.25">
      <c r="A2704">
        <v>279.90756683805</v>
      </c>
      <c r="B2704">
        <v>5.3914424771288596</v>
      </c>
    </row>
    <row r="2705" spans="1:2" x14ac:dyDescent="0.25">
      <c r="A2705">
        <v>280.01192051547798</v>
      </c>
      <c r="B2705">
        <v>5.3967452337412301</v>
      </c>
    </row>
    <row r="2706" spans="1:2" x14ac:dyDescent="0.25">
      <c r="A2706">
        <v>280.11550688645502</v>
      </c>
      <c r="B2706">
        <v>5.4020693724367099</v>
      </c>
    </row>
    <row r="2707" spans="1:2" x14ac:dyDescent="0.25">
      <c r="A2707">
        <v>280.22216248323798</v>
      </c>
      <c r="B2707">
        <v>5.4074790394646497</v>
      </c>
    </row>
    <row r="2708" spans="1:2" x14ac:dyDescent="0.25">
      <c r="A2708">
        <v>280.32805077356898</v>
      </c>
      <c r="B2708">
        <v>5.41258935732899</v>
      </c>
    </row>
    <row r="2709" spans="1:2" x14ac:dyDescent="0.25">
      <c r="A2709">
        <v>280.43393906390003</v>
      </c>
      <c r="B2709">
        <v>5.4181059347725</v>
      </c>
    </row>
    <row r="2710" spans="1:2" x14ac:dyDescent="0.25">
      <c r="A2710">
        <v>280.53906004778003</v>
      </c>
      <c r="B2710">
        <v>5.42362251221601</v>
      </c>
    </row>
    <row r="2711" spans="1:2" x14ac:dyDescent="0.25">
      <c r="A2711">
        <v>280.64111180585297</v>
      </c>
      <c r="B2711">
        <v>5.4292246179919701</v>
      </c>
    </row>
    <row r="2712" spans="1:2" x14ac:dyDescent="0.25">
      <c r="A2712">
        <v>280.74469817682899</v>
      </c>
      <c r="B2712">
        <v>5.4346129029368004</v>
      </c>
    </row>
    <row r="2713" spans="1:2" x14ac:dyDescent="0.25">
      <c r="A2713">
        <v>280.84751724135401</v>
      </c>
      <c r="B2713">
        <v>5.4401294803803104</v>
      </c>
    </row>
    <row r="2714" spans="1:2" x14ac:dyDescent="0.25">
      <c r="A2714">
        <v>280.95417283813703</v>
      </c>
      <c r="B2714">
        <v>5.4453680907433304</v>
      </c>
    </row>
    <row r="2715" spans="1:2" x14ac:dyDescent="0.25">
      <c r="A2715">
        <v>281.06082843491998</v>
      </c>
      <c r="B2715">
        <v>5.4510984890179897</v>
      </c>
    </row>
    <row r="2716" spans="1:2" x14ac:dyDescent="0.25">
      <c r="A2716">
        <v>281.16748403170197</v>
      </c>
      <c r="B2716">
        <v>5.4567433589601801</v>
      </c>
    </row>
    <row r="2717" spans="1:2" x14ac:dyDescent="0.25">
      <c r="A2717">
        <v>281.27413962848601</v>
      </c>
      <c r="B2717">
        <v>5.4622599364036901</v>
      </c>
    </row>
    <row r="2718" spans="1:2" x14ac:dyDescent="0.25">
      <c r="A2718">
        <v>281.37772599946197</v>
      </c>
      <c r="B2718">
        <v>5.4681613913432603</v>
      </c>
    </row>
    <row r="2719" spans="1:2" x14ac:dyDescent="0.25">
      <c r="A2719">
        <v>281.48131237043799</v>
      </c>
      <c r="B2719">
        <v>5.4736352046205399</v>
      </c>
    </row>
    <row r="2720" spans="1:2" x14ac:dyDescent="0.25">
      <c r="A2720">
        <v>281.58643335431799</v>
      </c>
      <c r="B2720">
        <v>5.4788951970666799</v>
      </c>
    </row>
    <row r="2721" spans="1:2" x14ac:dyDescent="0.25">
      <c r="A2721">
        <v>281.693088951101</v>
      </c>
      <c r="B2721">
        <v>5.4842620999283902</v>
      </c>
    </row>
    <row r="2722" spans="1:2" x14ac:dyDescent="0.25">
      <c r="A2722">
        <v>281.79820993497998</v>
      </c>
      <c r="B2722">
        <v>5.4899924982030397</v>
      </c>
    </row>
    <row r="2723" spans="1:2" x14ac:dyDescent="0.25">
      <c r="A2723">
        <v>281.90486553176299</v>
      </c>
      <c r="B2723">
        <v>5.4951241981505001</v>
      </c>
    </row>
    <row r="2724" spans="1:2" x14ac:dyDescent="0.25">
      <c r="A2724">
        <v>282.006917289836</v>
      </c>
      <c r="B2724">
        <v>5.5007263039264602</v>
      </c>
    </row>
    <row r="2725" spans="1:2" x14ac:dyDescent="0.25">
      <c r="A2725">
        <v>282.11050366081201</v>
      </c>
      <c r="B2725">
        <v>5.5062856455361997</v>
      </c>
    </row>
    <row r="2726" spans="1:2" x14ac:dyDescent="0.25">
      <c r="A2726">
        <v>282.21332272533698</v>
      </c>
      <c r="B2726">
        <v>5.51167393048103</v>
      </c>
    </row>
    <row r="2727" spans="1:2" x14ac:dyDescent="0.25">
      <c r="A2727">
        <v>282.31921101566797</v>
      </c>
      <c r="B2727">
        <v>5.5172760362569901</v>
      </c>
    </row>
    <row r="2728" spans="1:2" x14ac:dyDescent="0.25">
      <c r="A2728">
        <v>282.42586661245099</v>
      </c>
      <c r="B2728">
        <v>5.5226429391187004</v>
      </c>
    </row>
    <row r="2729" spans="1:2" x14ac:dyDescent="0.25">
      <c r="A2729">
        <v>282.532522209234</v>
      </c>
      <c r="B2729">
        <v>5.5282450448946703</v>
      </c>
    </row>
    <row r="2730" spans="1:2" x14ac:dyDescent="0.25">
      <c r="A2730">
        <v>282.63917780601702</v>
      </c>
      <c r="B2730">
        <v>5.5338043865044098</v>
      </c>
    </row>
    <row r="2731" spans="1:2" x14ac:dyDescent="0.25">
      <c r="A2731">
        <v>282.74276417699298</v>
      </c>
      <c r="B2731">
        <v>5.5394920206128404</v>
      </c>
    </row>
    <row r="2732" spans="1:2" x14ac:dyDescent="0.25">
      <c r="A2732">
        <v>282.84635054797002</v>
      </c>
      <c r="B2732">
        <v>5.5449444518069999</v>
      </c>
    </row>
    <row r="2733" spans="1:2" x14ac:dyDescent="0.25">
      <c r="A2733">
        <v>282.94993691894598</v>
      </c>
      <c r="B2733">
        <v>5.5507176142478896</v>
      </c>
    </row>
    <row r="2734" spans="1:2" x14ac:dyDescent="0.25">
      <c r="A2734">
        <v>283.05735982218101</v>
      </c>
      <c r="B2734">
        <v>5.5560417529433703</v>
      </c>
    </row>
    <row r="2735" spans="1:2" x14ac:dyDescent="0.25">
      <c r="A2735">
        <v>283.16248080605999</v>
      </c>
      <c r="B2735">
        <v>5.5614086558050797</v>
      </c>
    </row>
    <row r="2736" spans="1:2" x14ac:dyDescent="0.25">
      <c r="A2736">
        <v>283.269136402843</v>
      </c>
      <c r="B2736">
        <v>5.5669679974148201</v>
      </c>
    </row>
    <row r="2737" spans="1:2" x14ac:dyDescent="0.25">
      <c r="A2737">
        <v>283.37272277381902</v>
      </c>
      <c r="B2737">
        <v>5.5722921361102999</v>
      </c>
    </row>
    <row r="2738" spans="1:2" x14ac:dyDescent="0.25">
      <c r="A2738">
        <v>283.47554183834399</v>
      </c>
      <c r="B2738">
        <v>5.5779797702187199</v>
      </c>
    </row>
    <row r="2739" spans="1:2" x14ac:dyDescent="0.25">
      <c r="A2739">
        <v>283.57912820932</v>
      </c>
      <c r="B2739">
        <v>5.5835391118284603</v>
      </c>
    </row>
    <row r="2740" spans="1:2" x14ac:dyDescent="0.25">
      <c r="A2740">
        <v>283.68271458029699</v>
      </c>
      <c r="B2740">
        <v>5.5891839817706597</v>
      </c>
    </row>
    <row r="2741" spans="1:2" x14ac:dyDescent="0.25">
      <c r="A2741">
        <v>283.79090478998302</v>
      </c>
      <c r="B2741">
        <v>5.5946150308817097</v>
      </c>
    </row>
    <row r="2742" spans="1:2" x14ac:dyDescent="0.25">
      <c r="A2742">
        <v>283.89602577386302</v>
      </c>
      <c r="B2742">
        <v>5.6003026649901404</v>
      </c>
    </row>
    <row r="2743" spans="1:2" x14ac:dyDescent="0.25">
      <c r="A2743">
        <v>284.00268137064501</v>
      </c>
      <c r="B2743">
        <v>5.60581957652869</v>
      </c>
    </row>
    <row r="2744" spans="1:2" x14ac:dyDescent="0.25">
      <c r="A2744">
        <v>284.10780235452501</v>
      </c>
      <c r="B2744">
        <v>5.6116355031358101</v>
      </c>
    </row>
    <row r="2745" spans="1:2" x14ac:dyDescent="0.25">
      <c r="A2745">
        <v>284.21215603195299</v>
      </c>
      <c r="B2745">
        <v>5.6172376089117702</v>
      </c>
    </row>
    <row r="2746" spans="1:2" x14ac:dyDescent="0.25">
      <c r="A2746">
        <v>284.315742402929</v>
      </c>
      <c r="B2746">
        <v>5.6228824788539704</v>
      </c>
    </row>
    <row r="2747" spans="1:2" x14ac:dyDescent="0.25">
      <c r="A2747">
        <v>284.42163069326102</v>
      </c>
      <c r="B2747">
        <v>5.6284845846299403</v>
      </c>
    </row>
    <row r="2748" spans="1:2" x14ac:dyDescent="0.25">
      <c r="A2748">
        <v>284.52751898359202</v>
      </c>
      <c r="B2748">
        <v>5.6337445770760803</v>
      </c>
    </row>
    <row r="2749" spans="1:2" x14ac:dyDescent="0.25">
      <c r="A2749">
        <v>284.63417458037497</v>
      </c>
      <c r="B2749">
        <v>5.6393466828520404</v>
      </c>
    </row>
    <row r="2750" spans="1:2" x14ac:dyDescent="0.25">
      <c r="A2750">
        <v>284.73929556425401</v>
      </c>
      <c r="B2750">
        <v>5.6449487886280103</v>
      </c>
    </row>
    <row r="2751" spans="1:2" x14ac:dyDescent="0.25">
      <c r="A2751">
        <v>284.84134732232701</v>
      </c>
      <c r="B2751">
        <v>5.6508074794013501</v>
      </c>
    </row>
    <row r="2752" spans="1:2" x14ac:dyDescent="0.25">
      <c r="A2752">
        <v>284.94493369330399</v>
      </c>
      <c r="B2752">
        <v>5.6562171464292899</v>
      </c>
    </row>
    <row r="2753" spans="1:2" x14ac:dyDescent="0.25">
      <c r="A2753">
        <v>285.04775275782799</v>
      </c>
      <c r="B2753">
        <v>5.6618620163714901</v>
      </c>
    </row>
    <row r="2754" spans="1:2" x14ac:dyDescent="0.25">
      <c r="A2754">
        <v>285.15517566106303</v>
      </c>
      <c r="B2754">
        <v>5.6672930654825402</v>
      </c>
    </row>
    <row r="2755" spans="1:2" x14ac:dyDescent="0.25">
      <c r="A2755">
        <v>285.26106395139402</v>
      </c>
      <c r="B2755">
        <v>5.6728951712585101</v>
      </c>
    </row>
    <row r="2756" spans="1:2" x14ac:dyDescent="0.25">
      <c r="A2756">
        <v>285.368486854629</v>
      </c>
      <c r="B2756">
        <v>5.6786255695331596</v>
      </c>
    </row>
    <row r="2757" spans="1:2" x14ac:dyDescent="0.25">
      <c r="A2757">
        <v>285.47360783850797</v>
      </c>
      <c r="B2757">
        <v>5.6843987319740403</v>
      </c>
    </row>
    <row r="2758" spans="1:2" x14ac:dyDescent="0.25">
      <c r="A2758">
        <v>285.57796151593601</v>
      </c>
      <c r="B2758">
        <v>5.69017189441493</v>
      </c>
    </row>
    <row r="2759" spans="1:2" x14ac:dyDescent="0.25">
      <c r="A2759">
        <v>285.68154788691299</v>
      </c>
      <c r="B2759">
        <v>5.69568847185844</v>
      </c>
    </row>
    <row r="2760" spans="1:2" x14ac:dyDescent="0.25">
      <c r="A2760">
        <v>285.78590156434097</v>
      </c>
      <c r="B2760">
        <v>5.7012478134681803</v>
      </c>
    </row>
    <row r="2761" spans="1:2" x14ac:dyDescent="0.25">
      <c r="A2761">
        <v>285.89255716112399</v>
      </c>
      <c r="B2761">
        <v>5.7065505700805401</v>
      </c>
    </row>
    <row r="2762" spans="1:2" x14ac:dyDescent="0.25">
      <c r="A2762">
        <v>285.99767814500302</v>
      </c>
      <c r="B2762">
        <v>5.7122382041889699</v>
      </c>
    </row>
    <row r="2763" spans="1:2" x14ac:dyDescent="0.25">
      <c r="A2763">
        <v>286.10356643533402</v>
      </c>
      <c r="B2763">
        <v>5.7177547816324799</v>
      </c>
    </row>
    <row r="2764" spans="1:2" x14ac:dyDescent="0.25">
      <c r="A2764">
        <v>286.207152806311</v>
      </c>
      <c r="B2764">
        <v>5.7235279440733597</v>
      </c>
    </row>
    <row r="2765" spans="1:2" x14ac:dyDescent="0.25">
      <c r="A2765">
        <v>286.31073917728702</v>
      </c>
      <c r="B2765">
        <v>5.72917281401556</v>
      </c>
    </row>
    <row r="2766" spans="1:2" x14ac:dyDescent="0.25">
      <c r="A2766">
        <v>286.41355824181198</v>
      </c>
      <c r="B2766">
        <v>5.7345610989603797</v>
      </c>
    </row>
    <row r="2767" spans="1:2" x14ac:dyDescent="0.25">
      <c r="A2767">
        <v>286.51944653214298</v>
      </c>
      <c r="B2767">
        <v>5.7401204405701201</v>
      </c>
    </row>
    <row r="2768" spans="1:2" x14ac:dyDescent="0.25">
      <c r="A2768">
        <v>286.62533482247397</v>
      </c>
      <c r="B2768">
        <v>5.7457653105123203</v>
      </c>
    </row>
    <row r="2769" spans="1:2" x14ac:dyDescent="0.25">
      <c r="A2769">
        <v>286.73199041925699</v>
      </c>
      <c r="B2769">
        <v>5.7515384729532002</v>
      </c>
    </row>
    <row r="2770" spans="1:2" x14ac:dyDescent="0.25">
      <c r="A2770">
        <v>286.83941332249202</v>
      </c>
      <c r="B2770">
        <v>5.7571833428953996</v>
      </c>
    </row>
    <row r="2771" spans="1:2" x14ac:dyDescent="0.25">
      <c r="A2771">
        <v>286.94299969346798</v>
      </c>
      <c r="B2771">
        <v>5.7631275620011904</v>
      </c>
    </row>
    <row r="2772" spans="1:2" x14ac:dyDescent="0.25">
      <c r="A2772">
        <v>287.046586064444</v>
      </c>
      <c r="B2772">
        <v>5.7686013752784699</v>
      </c>
    </row>
    <row r="2773" spans="1:2" x14ac:dyDescent="0.25">
      <c r="A2773">
        <v>287.15017243542098</v>
      </c>
      <c r="B2773">
        <v>5.7742890093868997</v>
      </c>
    </row>
    <row r="2774" spans="1:2" x14ac:dyDescent="0.25">
      <c r="A2774">
        <v>287.25790705690099</v>
      </c>
      <c r="B2774">
        <v>5.7798871060222803</v>
      </c>
    </row>
    <row r="2775" spans="1:2" x14ac:dyDescent="0.25">
      <c r="A2775">
        <v>287.36302804078099</v>
      </c>
      <c r="B2775">
        <v>5.7854892117982502</v>
      </c>
    </row>
    <row r="2776" spans="1:2" x14ac:dyDescent="0.25">
      <c r="A2776">
        <v>287.46891633111198</v>
      </c>
      <c r="B2776">
        <v>5.7912196100729103</v>
      </c>
    </row>
    <row r="2777" spans="1:2" x14ac:dyDescent="0.25">
      <c r="A2777">
        <v>287.57327000854002</v>
      </c>
      <c r="B2777">
        <v>5.7968644800150999</v>
      </c>
    </row>
    <row r="2778" spans="1:2" x14ac:dyDescent="0.25">
      <c r="A2778">
        <v>287.67532176661302</v>
      </c>
      <c r="B2778">
        <v>5.8027231707884397</v>
      </c>
    </row>
    <row r="2779" spans="1:2" x14ac:dyDescent="0.25">
      <c r="A2779">
        <v>287.77890813758899</v>
      </c>
      <c r="B2779">
        <v>5.8083252765644096</v>
      </c>
    </row>
    <row r="2780" spans="1:2" x14ac:dyDescent="0.25">
      <c r="A2780">
        <v>287.88326181501702</v>
      </c>
      <c r="B2780">
        <v>5.8140984390052903</v>
      </c>
    </row>
    <row r="2781" spans="1:2" x14ac:dyDescent="0.25">
      <c r="A2781">
        <v>287.98991741179998</v>
      </c>
      <c r="B2781">
        <v>5.8196150164488003</v>
      </c>
    </row>
    <row r="2782" spans="1:2" x14ac:dyDescent="0.25">
      <c r="A2782">
        <v>288.09580570213097</v>
      </c>
      <c r="B2782">
        <v>5.8255592355546</v>
      </c>
    </row>
    <row r="2783" spans="1:2" x14ac:dyDescent="0.25">
      <c r="A2783">
        <v>288.20322860536601</v>
      </c>
      <c r="B2783">
        <v>5.8312896338292601</v>
      </c>
    </row>
    <row r="2784" spans="1:2" x14ac:dyDescent="0.25">
      <c r="A2784">
        <v>288.30758228279399</v>
      </c>
      <c r="B2784">
        <v>5.83723385293505</v>
      </c>
    </row>
    <row r="2785" spans="1:2" x14ac:dyDescent="0.25">
      <c r="A2785">
        <v>288.41193596022202</v>
      </c>
      <c r="B2785">
        <v>5.8430070153759397</v>
      </c>
    </row>
    <row r="2786" spans="1:2" x14ac:dyDescent="0.25">
      <c r="A2786">
        <v>288.51552233119799</v>
      </c>
      <c r="B2786">
        <v>5.8487374136505901</v>
      </c>
    </row>
    <row r="2787" spans="1:2" x14ac:dyDescent="0.25">
      <c r="A2787">
        <v>288.62141062153</v>
      </c>
      <c r="B2787">
        <v>5.85451057609147</v>
      </c>
    </row>
    <row r="2788" spans="1:2" x14ac:dyDescent="0.25">
      <c r="A2788">
        <v>288.727298911861</v>
      </c>
      <c r="B2788">
        <v>5.8599416252025298</v>
      </c>
    </row>
    <row r="2789" spans="1:2" x14ac:dyDescent="0.25">
      <c r="A2789">
        <v>288.83395450864401</v>
      </c>
      <c r="B2789">
        <v>5.8655437309784899</v>
      </c>
    </row>
    <row r="2790" spans="1:2" x14ac:dyDescent="0.25">
      <c r="A2790">
        <v>288.93830818607199</v>
      </c>
      <c r="B2790">
        <v>5.8712741292531501</v>
      </c>
    </row>
    <row r="2791" spans="1:2" x14ac:dyDescent="0.25">
      <c r="A2791">
        <v>289.04112725059599</v>
      </c>
      <c r="B2791">
        <v>5.8771755841927202</v>
      </c>
    </row>
    <row r="2792" spans="1:2" x14ac:dyDescent="0.25">
      <c r="A2792">
        <v>289.14471362157298</v>
      </c>
      <c r="B2792">
        <v>5.8829059824673697</v>
      </c>
    </row>
    <row r="2793" spans="1:2" x14ac:dyDescent="0.25">
      <c r="A2793">
        <v>289.24753268609697</v>
      </c>
      <c r="B2793">
        <v>5.8886363807420201</v>
      </c>
    </row>
    <row r="2794" spans="1:2" x14ac:dyDescent="0.25">
      <c r="A2794">
        <v>289.35495558933201</v>
      </c>
      <c r="B2794">
        <v>5.89406742985308</v>
      </c>
    </row>
    <row r="2795" spans="1:2" x14ac:dyDescent="0.25">
      <c r="A2795">
        <v>289.46161118611502</v>
      </c>
      <c r="B2795">
        <v>5.8998405922939599</v>
      </c>
    </row>
    <row r="2796" spans="1:2" x14ac:dyDescent="0.25">
      <c r="A2796">
        <v>289.56826678289798</v>
      </c>
      <c r="B2796">
        <v>5.9055282264023896</v>
      </c>
    </row>
    <row r="2797" spans="1:2" x14ac:dyDescent="0.25">
      <c r="A2797">
        <v>289.67338776677701</v>
      </c>
      <c r="B2797">
        <v>5.9113013888432704</v>
      </c>
    </row>
    <row r="2798" spans="1:2" x14ac:dyDescent="0.25">
      <c r="A2798">
        <v>289.77774144420499</v>
      </c>
      <c r="B2798">
        <v>5.9171600796166102</v>
      </c>
    </row>
    <row r="2799" spans="1:2" x14ac:dyDescent="0.25">
      <c r="A2799">
        <v>289.88132781518198</v>
      </c>
      <c r="B2799">
        <v>5.9228904778912597</v>
      </c>
    </row>
    <row r="2800" spans="1:2" x14ac:dyDescent="0.25">
      <c r="A2800">
        <v>289.98644879906101</v>
      </c>
      <c r="B2800">
        <v>5.9285353478334599</v>
      </c>
    </row>
    <row r="2801" spans="1:2" x14ac:dyDescent="0.25">
      <c r="A2801">
        <v>290.092337089392</v>
      </c>
      <c r="B2801">
        <v>5.93396639694451</v>
      </c>
    </row>
    <row r="2802" spans="1:2" x14ac:dyDescent="0.25">
      <c r="A2802">
        <v>290.19822537972402</v>
      </c>
      <c r="B2802">
        <v>5.93948297438802</v>
      </c>
    </row>
    <row r="2803" spans="1:2" x14ac:dyDescent="0.25">
      <c r="A2803">
        <v>290.30411367005502</v>
      </c>
      <c r="B2803">
        <v>5.9450850801639898</v>
      </c>
    </row>
    <row r="2804" spans="1:2" x14ac:dyDescent="0.25">
      <c r="A2804">
        <v>290.40693273457998</v>
      </c>
      <c r="B2804">
        <v>5.9510292992697904</v>
      </c>
    </row>
    <row r="2805" spans="1:2" x14ac:dyDescent="0.25">
      <c r="A2805">
        <v>290.510519105556</v>
      </c>
      <c r="B2805">
        <v>5.9567169333782104</v>
      </c>
    </row>
    <row r="2806" spans="1:2" x14ac:dyDescent="0.25">
      <c r="A2806">
        <v>290.61333817008102</v>
      </c>
      <c r="B2806">
        <v>5.9624473316528697</v>
      </c>
    </row>
    <row r="2807" spans="1:2" x14ac:dyDescent="0.25">
      <c r="A2807">
        <v>290.71922646041202</v>
      </c>
      <c r="B2807">
        <v>5.9680494374288404</v>
      </c>
    </row>
    <row r="2808" spans="1:2" x14ac:dyDescent="0.25">
      <c r="A2808">
        <v>290.82588205719497</v>
      </c>
      <c r="B2808">
        <v>5.9736087790385701</v>
      </c>
    </row>
    <row r="2809" spans="1:2" x14ac:dyDescent="0.25">
      <c r="A2809">
        <v>290.93177034752603</v>
      </c>
      <c r="B2809">
        <v>5.9795529981443698</v>
      </c>
    </row>
    <row r="2810" spans="1:2" x14ac:dyDescent="0.25">
      <c r="A2810">
        <v>291.03842594430898</v>
      </c>
      <c r="B2810">
        <v>5.9853261605852603</v>
      </c>
    </row>
    <row r="2811" spans="1:2" x14ac:dyDescent="0.25">
      <c r="A2811">
        <v>291.14277962173702</v>
      </c>
      <c r="B2811">
        <v>5.9912703796910503</v>
      </c>
    </row>
    <row r="2812" spans="1:2" x14ac:dyDescent="0.25">
      <c r="A2812">
        <v>291.24636599271298</v>
      </c>
      <c r="B2812">
        <v>5.9970435421319399</v>
      </c>
    </row>
    <row r="2813" spans="1:2" x14ac:dyDescent="0.25">
      <c r="A2813">
        <v>291.35071967014102</v>
      </c>
      <c r="B2813">
        <v>6.0028594687390502</v>
      </c>
    </row>
    <row r="2814" spans="1:2" x14ac:dyDescent="0.25">
      <c r="A2814">
        <v>291.45737526692398</v>
      </c>
      <c r="B2814">
        <v>6.0083332820163298</v>
      </c>
    </row>
    <row r="2815" spans="1:2" x14ac:dyDescent="0.25">
      <c r="A2815">
        <v>291.56326355725503</v>
      </c>
      <c r="B2815">
        <v>6.0140636802909802</v>
      </c>
    </row>
    <row r="2816" spans="1:2" x14ac:dyDescent="0.25">
      <c r="A2816">
        <v>291.66915184758699</v>
      </c>
      <c r="B2816">
        <v>6.0198368427318698</v>
      </c>
    </row>
    <row r="2817" spans="1:2" x14ac:dyDescent="0.25">
      <c r="A2817">
        <v>291.77273821856301</v>
      </c>
      <c r="B2817">
        <v>6.0256527693389801</v>
      </c>
    </row>
    <row r="2818" spans="1:2" x14ac:dyDescent="0.25">
      <c r="A2818">
        <v>291.87555728308803</v>
      </c>
      <c r="B2818">
        <v>6.0316397526110004</v>
      </c>
    </row>
    <row r="2819" spans="1:2" x14ac:dyDescent="0.25">
      <c r="A2819">
        <v>291.97914365406399</v>
      </c>
      <c r="B2819">
        <v>6.0372418583869703</v>
      </c>
    </row>
    <row r="2820" spans="1:2" x14ac:dyDescent="0.25">
      <c r="A2820">
        <v>292.08349733149203</v>
      </c>
      <c r="B2820">
        <v>6.0431433133265404</v>
      </c>
    </row>
    <row r="2821" spans="1:2" x14ac:dyDescent="0.25">
      <c r="A2821">
        <v>292.19092023472598</v>
      </c>
      <c r="B2821">
        <v>6.0487881832687398</v>
      </c>
    </row>
    <row r="2822" spans="1:2" x14ac:dyDescent="0.25">
      <c r="A2822">
        <v>292.296808525058</v>
      </c>
      <c r="B2822">
        <v>6.0548179307069896</v>
      </c>
    </row>
    <row r="2823" spans="1:2" x14ac:dyDescent="0.25">
      <c r="A2823">
        <v>292.40346412184101</v>
      </c>
      <c r="B2823">
        <v>6.0607193856465598</v>
      </c>
    </row>
    <row r="2824" spans="1:2" x14ac:dyDescent="0.25">
      <c r="A2824">
        <v>292.50781779926899</v>
      </c>
      <c r="B2824">
        <v>6.0668346614172703</v>
      </c>
    </row>
    <row r="2825" spans="1:2" x14ac:dyDescent="0.25">
      <c r="A2825">
        <v>292.61217147669697</v>
      </c>
      <c r="B2825">
        <v>6.0725650596919296</v>
      </c>
    </row>
    <row r="2826" spans="1:2" x14ac:dyDescent="0.25">
      <c r="A2826">
        <v>292.71575784767299</v>
      </c>
      <c r="B2826">
        <v>6.0783809862990399</v>
      </c>
    </row>
    <row r="2827" spans="1:2" x14ac:dyDescent="0.25">
      <c r="A2827">
        <v>292.82164613800398</v>
      </c>
      <c r="B2827">
        <v>6.0841969129061502</v>
      </c>
    </row>
    <row r="2828" spans="1:2" x14ac:dyDescent="0.25">
      <c r="A2828">
        <v>292.928301734787</v>
      </c>
      <c r="B2828">
        <v>6.0898417828483504</v>
      </c>
    </row>
    <row r="2829" spans="1:2" x14ac:dyDescent="0.25">
      <c r="A2829">
        <v>293.03419002511799</v>
      </c>
      <c r="B2829">
        <v>6.0957860019541501</v>
      </c>
    </row>
    <row r="2830" spans="1:2" x14ac:dyDescent="0.25">
      <c r="A2830">
        <v>293.13854370254597</v>
      </c>
      <c r="B2830">
        <v>6.1013453435638896</v>
      </c>
    </row>
    <row r="2831" spans="1:2" x14ac:dyDescent="0.25">
      <c r="A2831">
        <v>293.241362767071</v>
      </c>
      <c r="B2831">
        <v>6.1072895626696804</v>
      </c>
    </row>
    <row r="2832" spans="1:2" x14ac:dyDescent="0.25">
      <c r="A2832">
        <v>293.34418183159602</v>
      </c>
      <c r="B2832">
        <v>6.1131054892767898</v>
      </c>
    </row>
    <row r="2833" spans="1:2" x14ac:dyDescent="0.25">
      <c r="A2833">
        <v>293.44776820257198</v>
      </c>
      <c r="B2833">
        <v>6.1190069442163599</v>
      </c>
    </row>
    <row r="2834" spans="1:2" x14ac:dyDescent="0.25">
      <c r="A2834">
        <v>293.55519110580599</v>
      </c>
      <c r="B2834">
        <v>6.1246090499923298</v>
      </c>
    </row>
    <row r="2835" spans="1:2" x14ac:dyDescent="0.25">
      <c r="A2835">
        <v>293.661846702589</v>
      </c>
      <c r="B2835">
        <v>6.1306387974305903</v>
      </c>
    </row>
    <row r="2836" spans="1:2" x14ac:dyDescent="0.25">
      <c r="A2836">
        <v>293.76850229937202</v>
      </c>
      <c r="B2836">
        <v>6.1362409032065504</v>
      </c>
    </row>
    <row r="2837" spans="1:2" x14ac:dyDescent="0.25">
      <c r="A2837">
        <v>293.87362328325202</v>
      </c>
      <c r="B2837">
        <v>6.1421423581461196</v>
      </c>
    </row>
    <row r="2838" spans="1:2" x14ac:dyDescent="0.25">
      <c r="A2838">
        <v>293.97797696068</v>
      </c>
      <c r="B2838">
        <v>6.1483431622492901</v>
      </c>
    </row>
    <row r="2839" spans="1:2" x14ac:dyDescent="0.25">
      <c r="A2839">
        <v>294.08079602520502</v>
      </c>
      <c r="B2839">
        <v>6.1540307963577199</v>
      </c>
    </row>
    <row r="2840" spans="1:2" x14ac:dyDescent="0.25">
      <c r="A2840">
        <v>294.18668431553601</v>
      </c>
      <c r="B2840">
        <v>6.1598467229648302</v>
      </c>
    </row>
    <row r="2841" spans="1:2" x14ac:dyDescent="0.25">
      <c r="A2841">
        <v>294.29257260586701</v>
      </c>
      <c r="B2841">
        <v>6.1654915929070304</v>
      </c>
    </row>
    <row r="2842" spans="1:2" x14ac:dyDescent="0.25">
      <c r="A2842">
        <v>294.39769358974701</v>
      </c>
      <c r="B2842">
        <v>6.1711792270154504</v>
      </c>
    </row>
    <row r="2843" spans="1:2" x14ac:dyDescent="0.25">
      <c r="A2843">
        <v>294.50434918653002</v>
      </c>
      <c r="B2843">
        <v>6.1768240969576498</v>
      </c>
    </row>
    <row r="2844" spans="1:2" x14ac:dyDescent="0.25">
      <c r="A2844">
        <v>294.60640094460302</v>
      </c>
      <c r="B2844">
        <v>6.18289660856213</v>
      </c>
    </row>
    <row r="2845" spans="1:2" x14ac:dyDescent="0.25">
      <c r="A2845">
        <v>294.710754622031</v>
      </c>
      <c r="B2845">
        <v>6.18871253516925</v>
      </c>
    </row>
    <row r="2846" spans="1:2" x14ac:dyDescent="0.25">
      <c r="A2846">
        <v>294.81280638010298</v>
      </c>
      <c r="B2846">
        <v>6.1947422826074998</v>
      </c>
    </row>
    <row r="2847" spans="1:2" x14ac:dyDescent="0.25">
      <c r="A2847">
        <v>294.918694670435</v>
      </c>
      <c r="B2847">
        <v>6.2006009733808396</v>
      </c>
    </row>
    <row r="2848" spans="1:2" x14ac:dyDescent="0.25">
      <c r="A2848">
        <v>295.02611757366901</v>
      </c>
      <c r="B2848">
        <v>6.20616031499058</v>
      </c>
    </row>
    <row r="2849" spans="1:2" x14ac:dyDescent="0.25">
      <c r="A2849">
        <v>295.13277317045203</v>
      </c>
      <c r="B2849">
        <v>6.2122755907612897</v>
      </c>
    </row>
    <row r="2850" spans="1:2" x14ac:dyDescent="0.25">
      <c r="A2850">
        <v>295.23866146078399</v>
      </c>
      <c r="B2850">
        <v>6.21839086653201</v>
      </c>
    </row>
    <row r="2851" spans="1:2" x14ac:dyDescent="0.25">
      <c r="A2851">
        <v>295.34301513821202</v>
      </c>
      <c r="B2851">
        <v>6.2245489064689501</v>
      </c>
    </row>
    <row r="2852" spans="1:2" x14ac:dyDescent="0.25">
      <c r="A2852">
        <v>295.44660150918799</v>
      </c>
      <c r="B2852">
        <v>6.2304503614085203</v>
      </c>
    </row>
    <row r="2853" spans="1:2" x14ac:dyDescent="0.25">
      <c r="A2853">
        <v>295.550187880164</v>
      </c>
      <c r="B2853">
        <v>6.2363945805143102</v>
      </c>
    </row>
    <row r="2854" spans="1:2" x14ac:dyDescent="0.25">
      <c r="A2854">
        <v>295.65761078339898</v>
      </c>
      <c r="B2854">
        <v>6.2419539221240496</v>
      </c>
    </row>
    <row r="2855" spans="1:2" x14ac:dyDescent="0.25">
      <c r="A2855">
        <v>295.76273176727801</v>
      </c>
      <c r="B2855">
        <v>6.2479409053960797</v>
      </c>
    </row>
    <row r="2856" spans="1:2" x14ac:dyDescent="0.25">
      <c r="A2856">
        <v>295.86862005760997</v>
      </c>
      <c r="B2856">
        <v>6.2540561811667903</v>
      </c>
    </row>
    <row r="2857" spans="1:2" x14ac:dyDescent="0.25">
      <c r="A2857">
        <v>295.97297373503801</v>
      </c>
      <c r="B2857">
        <v>6.2599576361063596</v>
      </c>
    </row>
    <row r="2858" spans="1:2" x14ac:dyDescent="0.25">
      <c r="A2858">
        <v>296.07579279956201</v>
      </c>
      <c r="B2858">
        <v>6.26598738354462</v>
      </c>
    </row>
    <row r="2859" spans="1:2" x14ac:dyDescent="0.25">
      <c r="A2859">
        <v>296.17861186408697</v>
      </c>
      <c r="B2859">
        <v>6.2718888384841902</v>
      </c>
    </row>
    <row r="2860" spans="1:2" x14ac:dyDescent="0.25">
      <c r="A2860">
        <v>296.28373284796601</v>
      </c>
      <c r="B2860">
        <v>6.2778330575899801</v>
      </c>
    </row>
    <row r="2861" spans="1:2" x14ac:dyDescent="0.25">
      <c r="A2861">
        <v>296.39038844474902</v>
      </c>
      <c r="B2861">
        <v>6.2836917483633199</v>
      </c>
    </row>
    <row r="2862" spans="1:2" x14ac:dyDescent="0.25">
      <c r="A2862">
        <v>296.49627673508098</v>
      </c>
      <c r="B2862">
        <v>6.2898925524665001</v>
      </c>
    </row>
    <row r="2863" spans="1:2" x14ac:dyDescent="0.25">
      <c r="A2863">
        <v>296.60369963831499</v>
      </c>
      <c r="B2863">
        <v>6.2958795357385204</v>
      </c>
    </row>
    <row r="2864" spans="1:2" x14ac:dyDescent="0.25">
      <c r="A2864">
        <v>296.70728600929198</v>
      </c>
      <c r="B2864">
        <v>6.3021658681741499</v>
      </c>
    </row>
    <row r="2865" spans="1:2" x14ac:dyDescent="0.25">
      <c r="A2865">
        <v>296.81240699317101</v>
      </c>
      <c r="B2865">
        <v>6.3079817947812602</v>
      </c>
    </row>
    <row r="2866" spans="1:2" x14ac:dyDescent="0.25">
      <c r="A2866">
        <v>296.91522605769597</v>
      </c>
      <c r="B2866">
        <v>6.3138404855546</v>
      </c>
    </row>
    <row r="2867" spans="1:2" x14ac:dyDescent="0.25">
      <c r="A2867">
        <v>297.02188165447899</v>
      </c>
      <c r="B2867">
        <v>6.3197847046603997</v>
      </c>
    </row>
    <row r="2868" spans="1:2" x14ac:dyDescent="0.25">
      <c r="A2868">
        <v>297.12776994480998</v>
      </c>
      <c r="B2868">
        <v>6.3256433954337403</v>
      </c>
    </row>
    <row r="2869" spans="1:2" x14ac:dyDescent="0.25">
      <c r="A2869">
        <v>297.234425541593</v>
      </c>
      <c r="B2869">
        <v>6.3316303787057704</v>
      </c>
    </row>
    <row r="2870" spans="1:2" x14ac:dyDescent="0.25">
      <c r="A2870">
        <v>297.33877921902098</v>
      </c>
      <c r="B2870">
        <v>6.3375318336453397</v>
      </c>
    </row>
    <row r="2871" spans="1:2" x14ac:dyDescent="0.25">
      <c r="A2871">
        <v>297.44083097709398</v>
      </c>
      <c r="B2871">
        <v>6.3436043452498199</v>
      </c>
    </row>
    <row r="2872" spans="1:2" x14ac:dyDescent="0.25">
      <c r="A2872">
        <v>297.54441734807</v>
      </c>
      <c r="B2872">
        <v>6.3494202718569301</v>
      </c>
    </row>
    <row r="2873" spans="1:2" x14ac:dyDescent="0.25">
      <c r="A2873">
        <v>297.64800371904602</v>
      </c>
      <c r="B2873">
        <v>6.3555355476276398</v>
      </c>
    </row>
    <row r="2874" spans="1:2" x14ac:dyDescent="0.25">
      <c r="A2874">
        <v>297.75542662228099</v>
      </c>
      <c r="B2874">
        <v>6.3614797667334404</v>
      </c>
    </row>
    <row r="2875" spans="1:2" x14ac:dyDescent="0.25">
      <c r="A2875">
        <v>297.86131491261199</v>
      </c>
      <c r="B2875">
        <v>6.3675950425041501</v>
      </c>
    </row>
    <row r="2876" spans="1:2" x14ac:dyDescent="0.25">
      <c r="A2876">
        <v>297.96873781584702</v>
      </c>
      <c r="B2876">
        <v>6.3734537332774996</v>
      </c>
    </row>
    <row r="2877" spans="1:2" x14ac:dyDescent="0.25">
      <c r="A2877">
        <v>298.07385879972702</v>
      </c>
      <c r="B2877">
        <v>6.3796117732144397</v>
      </c>
    </row>
    <row r="2878" spans="1:2" x14ac:dyDescent="0.25">
      <c r="A2878">
        <v>298.17744517070298</v>
      </c>
      <c r="B2878">
        <v>6.3857270489851503</v>
      </c>
    </row>
    <row r="2879" spans="1:2" x14ac:dyDescent="0.25">
      <c r="A2879">
        <v>298.281031541679</v>
      </c>
      <c r="B2879">
        <v>6.3915857397584901</v>
      </c>
    </row>
    <row r="2880" spans="1:2" x14ac:dyDescent="0.25">
      <c r="A2880">
        <v>298.38691983200999</v>
      </c>
      <c r="B2880">
        <v>6.3976154871967497</v>
      </c>
    </row>
    <row r="2881" spans="1:2" x14ac:dyDescent="0.25">
      <c r="A2881">
        <v>298.49280812234201</v>
      </c>
      <c r="B2881">
        <v>6.4033458854714</v>
      </c>
    </row>
    <row r="2882" spans="1:2" x14ac:dyDescent="0.25">
      <c r="A2882">
        <v>298.59869641267301</v>
      </c>
      <c r="B2882">
        <v>6.4093328687434301</v>
      </c>
    </row>
    <row r="2883" spans="1:2" x14ac:dyDescent="0.25">
      <c r="A2883">
        <v>298.704584703004</v>
      </c>
      <c r="B2883">
        <v>6.4151487953505404</v>
      </c>
    </row>
    <row r="2884" spans="1:2" x14ac:dyDescent="0.25">
      <c r="A2884">
        <v>298.80663646107701</v>
      </c>
      <c r="B2884">
        <v>6.4211785427887902</v>
      </c>
    </row>
    <row r="2885" spans="1:2" x14ac:dyDescent="0.25">
      <c r="A2885">
        <v>298.91022283205302</v>
      </c>
      <c r="B2885">
        <v>6.4271655260608203</v>
      </c>
    </row>
    <row r="2886" spans="1:2" x14ac:dyDescent="0.25">
      <c r="A2886">
        <v>299.01304189657799</v>
      </c>
      <c r="B2886">
        <v>6.4334090943302202</v>
      </c>
    </row>
    <row r="2887" spans="1:2" x14ac:dyDescent="0.25">
      <c r="A2887">
        <v>299.119697493361</v>
      </c>
      <c r="B2887">
        <v>6.4393533134360199</v>
      </c>
    </row>
    <row r="2888" spans="1:2" x14ac:dyDescent="0.25">
      <c r="A2888">
        <v>299.22635309014402</v>
      </c>
      <c r="B2888">
        <v>6.4451692400431302</v>
      </c>
    </row>
    <row r="2889" spans="1:2" x14ac:dyDescent="0.25">
      <c r="A2889">
        <v>299.33300868692697</v>
      </c>
      <c r="B2889">
        <v>6.4514128083125302</v>
      </c>
    </row>
    <row r="2890" spans="1:2" x14ac:dyDescent="0.25">
      <c r="A2890">
        <v>299.43889697725803</v>
      </c>
      <c r="B2890">
        <v>6.4574853199170104</v>
      </c>
    </row>
    <row r="2891" spans="1:2" x14ac:dyDescent="0.25">
      <c r="A2891">
        <v>299.54248334823501</v>
      </c>
      <c r="B2891">
        <v>6.4638144165188702</v>
      </c>
    </row>
    <row r="2892" spans="1:2" x14ac:dyDescent="0.25">
      <c r="A2892">
        <v>299.64606971921103</v>
      </c>
      <c r="B2892">
        <v>6.4698869281233504</v>
      </c>
    </row>
    <row r="2893" spans="1:2" x14ac:dyDescent="0.25">
      <c r="A2893">
        <v>299.75042339663901</v>
      </c>
      <c r="B2893">
        <v>6.4759594397278404</v>
      </c>
    </row>
    <row r="2894" spans="1:2" x14ac:dyDescent="0.25">
      <c r="A2894">
        <v>299.85784629987302</v>
      </c>
      <c r="B2894">
        <v>6.4816470738362604</v>
      </c>
    </row>
    <row r="2895" spans="1:2" x14ac:dyDescent="0.25">
      <c r="A2895">
        <v>299.96296728375302</v>
      </c>
      <c r="B2895">
        <v>6.4875912929420601</v>
      </c>
    </row>
    <row r="2896" spans="1:2" x14ac:dyDescent="0.25">
      <c r="A2896">
        <v>300.06962288053597</v>
      </c>
      <c r="B2896">
        <v>6.4935355120478597</v>
      </c>
    </row>
    <row r="2897" spans="1:2" x14ac:dyDescent="0.25">
      <c r="A2897">
        <v>300.172441945061</v>
      </c>
      <c r="B2897">
        <v>6.4995652594861104</v>
      </c>
    </row>
    <row r="2898" spans="1:2" x14ac:dyDescent="0.25">
      <c r="A2898">
        <v>300.27526100958499</v>
      </c>
      <c r="B2898">
        <v>6.5059371202541998</v>
      </c>
    </row>
    <row r="2899" spans="1:2" x14ac:dyDescent="0.25">
      <c r="A2899">
        <v>300.37884738056101</v>
      </c>
      <c r="B2899">
        <v>6.51183857519377</v>
      </c>
    </row>
    <row r="2900" spans="1:2" x14ac:dyDescent="0.25">
      <c r="A2900">
        <v>300.48320105798899</v>
      </c>
      <c r="B2900">
        <v>6.5177827942995696</v>
      </c>
    </row>
    <row r="2901" spans="1:2" x14ac:dyDescent="0.25">
      <c r="A2901">
        <v>300.59062396122403</v>
      </c>
      <c r="B2901">
        <v>6.5235559567404504</v>
      </c>
    </row>
    <row r="2902" spans="1:2" x14ac:dyDescent="0.25">
      <c r="A2902">
        <v>300.69651225155502</v>
      </c>
      <c r="B2902">
        <v>6.5297995250098504</v>
      </c>
    </row>
    <row r="2903" spans="1:2" x14ac:dyDescent="0.25">
      <c r="A2903">
        <v>300.80316784833798</v>
      </c>
      <c r="B2903">
        <v>6.5359148007805601</v>
      </c>
    </row>
    <row r="2904" spans="1:2" x14ac:dyDescent="0.25">
      <c r="A2904">
        <v>300.90752152576601</v>
      </c>
      <c r="B2904">
        <v>6.5423294257148701</v>
      </c>
    </row>
    <row r="2905" spans="1:2" x14ac:dyDescent="0.25">
      <c r="A2905">
        <v>301.01187520319399</v>
      </c>
      <c r="B2905">
        <v>6.5484874656518199</v>
      </c>
    </row>
    <row r="2906" spans="1:2" x14ac:dyDescent="0.25">
      <c r="A2906">
        <v>301.11546157417001</v>
      </c>
      <c r="B2906">
        <v>6.5543889205913901</v>
      </c>
    </row>
    <row r="2907" spans="1:2" x14ac:dyDescent="0.25">
      <c r="A2907">
        <v>301.22211717095303</v>
      </c>
      <c r="B2907">
        <v>6.56016208303227</v>
      </c>
    </row>
    <row r="2908" spans="1:2" x14ac:dyDescent="0.25">
      <c r="A2908">
        <v>301.32800546128499</v>
      </c>
      <c r="B2908">
        <v>6.5659352454731499</v>
      </c>
    </row>
    <row r="2909" spans="1:2" x14ac:dyDescent="0.25">
      <c r="A2909">
        <v>301.43389375161598</v>
      </c>
      <c r="B2909">
        <v>6.5718794645789496</v>
      </c>
    </row>
    <row r="2910" spans="1:2" x14ac:dyDescent="0.25">
      <c r="A2910">
        <v>301.53901473549598</v>
      </c>
      <c r="B2910">
        <v>6.5779092120172002</v>
      </c>
    </row>
    <row r="2911" spans="1:2" x14ac:dyDescent="0.25">
      <c r="A2911">
        <v>301.64106649356899</v>
      </c>
      <c r="B2911">
        <v>6.5841955444528297</v>
      </c>
    </row>
    <row r="2912" spans="1:2" x14ac:dyDescent="0.25">
      <c r="A2912">
        <v>301.744652864545</v>
      </c>
      <c r="B2912">
        <v>6.58984041439503</v>
      </c>
    </row>
    <row r="2913" spans="1:2" x14ac:dyDescent="0.25">
      <c r="A2913">
        <v>301.84823923552102</v>
      </c>
      <c r="B2913">
        <v>6.5958273976670601</v>
      </c>
    </row>
    <row r="2914" spans="1:2" x14ac:dyDescent="0.25">
      <c r="A2914">
        <v>301.95489483230398</v>
      </c>
      <c r="B2914">
        <v>6.6016005601079399</v>
      </c>
    </row>
    <row r="2915" spans="1:2" x14ac:dyDescent="0.25">
      <c r="A2915">
        <v>302.06155042908699</v>
      </c>
      <c r="B2915">
        <v>6.6076730717124201</v>
      </c>
    </row>
    <row r="2916" spans="1:2" x14ac:dyDescent="0.25">
      <c r="A2916">
        <v>302.16820602587001</v>
      </c>
      <c r="B2916">
        <v>6.6137883474831396</v>
      </c>
    </row>
    <row r="2917" spans="1:2" x14ac:dyDescent="0.25">
      <c r="A2917">
        <v>302.27332700975001</v>
      </c>
      <c r="B2917">
        <v>6.6200746799187602</v>
      </c>
    </row>
    <row r="2918" spans="1:2" x14ac:dyDescent="0.25">
      <c r="A2918">
        <v>302.37768068717799</v>
      </c>
      <c r="B2918">
        <v>6.6261044273570198</v>
      </c>
    </row>
    <row r="2919" spans="1:2" x14ac:dyDescent="0.25">
      <c r="A2919">
        <v>302.48049975170198</v>
      </c>
      <c r="B2919">
        <v>6.6321341747952696</v>
      </c>
    </row>
    <row r="2920" spans="1:2" x14ac:dyDescent="0.25">
      <c r="A2920">
        <v>302.58638804203298</v>
      </c>
      <c r="B2920">
        <v>6.6382494505659899</v>
      </c>
    </row>
    <row r="2921" spans="1:2" x14ac:dyDescent="0.25">
      <c r="A2921">
        <v>302.692276332365</v>
      </c>
      <c r="B2921">
        <v>6.6438943205081804</v>
      </c>
    </row>
    <row r="2922" spans="1:2" x14ac:dyDescent="0.25">
      <c r="A2922">
        <v>302.79816462269599</v>
      </c>
      <c r="B2922">
        <v>6.6500095962788999</v>
      </c>
    </row>
    <row r="2923" spans="1:2" x14ac:dyDescent="0.25">
      <c r="A2923">
        <v>302.90405291302699</v>
      </c>
      <c r="B2923">
        <v>6.6558682870522397</v>
      </c>
    </row>
    <row r="2924" spans="1:2" x14ac:dyDescent="0.25">
      <c r="A2924">
        <v>303.00687197755201</v>
      </c>
      <c r="B2924">
        <v>6.6620263269891797</v>
      </c>
    </row>
    <row r="2925" spans="1:2" x14ac:dyDescent="0.25">
      <c r="A2925">
        <v>303.11045834852803</v>
      </c>
      <c r="B2925">
        <v>6.6680133102612</v>
      </c>
    </row>
    <row r="2926" spans="1:2" x14ac:dyDescent="0.25">
      <c r="A2926">
        <v>303.21251010660097</v>
      </c>
      <c r="B2926">
        <v>6.6740002935332301</v>
      </c>
    </row>
    <row r="2927" spans="1:2" x14ac:dyDescent="0.25">
      <c r="A2927">
        <v>303.31916570338399</v>
      </c>
      <c r="B2927">
        <v>6.6799445126390298</v>
      </c>
    </row>
    <row r="2928" spans="1:2" x14ac:dyDescent="0.25">
      <c r="A2928">
        <v>303.425821300167</v>
      </c>
      <c r="B2928">
        <v>6.6859314959110598</v>
      </c>
    </row>
    <row r="2929" spans="1:2" x14ac:dyDescent="0.25">
      <c r="A2929">
        <v>303.53247689695002</v>
      </c>
      <c r="B2929">
        <v>6.6920895358479999</v>
      </c>
    </row>
    <row r="2930" spans="1:2" x14ac:dyDescent="0.25">
      <c r="A2930">
        <v>303.63836518728101</v>
      </c>
      <c r="B2930">
        <v>6.6979909907875701</v>
      </c>
    </row>
    <row r="2931" spans="1:2" x14ac:dyDescent="0.25">
      <c r="A2931">
        <v>303.74271886470899</v>
      </c>
      <c r="B2931">
        <v>6.7041490307245102</v>
      </c>
    </row>
    <row r="2932" spans="1:2" x14ac:dyDescent="0.25">
      <c r="A2932">
        <v>303.84630523568501</v>
      </c>
      <c r="B2932">
        <v>6.7102215423289904</v>
      </c>
    </row>
    <row r="2933" spans="1:2" x14ac:dyDescent="0.25">
      <c r="A2933">
        <v>303.95065891311299</v>
      </c>
      <c r="B2933">
        <v>6.7162940539334803</v>
      </c>
    </row>
    <row r="2934" spans="1:2" x14ac:dyDescent="0.25">
      <c r="A2934">
        <v>304.05808181634802</v>
      </c>
      <c r="B2934">
        <v>6.7219816880419003</v>
      </c>
    </row>
    <row r="2935" spans="1:2" x14ac:dyDescent="0.25">
      <c r="A2935">
        <v>304.16320280022802</v>
      </c>
      <c r="B2935">
        <v>6.7278831429814696</v>
      </c>
    </row>
    <row r="2936" spans="1:2" x14ac:dyDescent="0.25">
      <c r="A2936">
        <v>304.26909109055902</v>
      </c>
      <c r="B2936">
        <v>6.7337845979210398</v>
      </c>
    </row>
    <row r="2937" spans="1:2" x14ac:dyDescent="0.25">
      <c r="A2937">
        <v>304.37267746153498</v>
      </c>
      <c r="B2937">
        <v>6.7395149961956902</v>
      </c>
    </row>
    <row r="2938" spans="1:2" x14ac:dyDescent="0.25">
      <c r="A2938">
        <v>304.47549652606</v>
      </c>
      <c r="B2938">
        <v>6.74567303613264</v>
      </c>
    </row>
    <row r="2939" spans="1:2" x14ac:dyDescent="0.25">
      <c r="A2939">
        <v>304.578315590584</v>
      </c>
      <c r="B2939">
        <v>6.7515744910722102</v>
      </c>
    </row>
    <row r="2940" spans="1:2" x14ac:dyDescent="0.25">
      <c r="A2940">
        <v>304.683436574464</v>
      </c>
      <c r="B2940">
        <v>6.75743318184555</v>
      </c>
    </row>
    <row r="2941" spans="1:2" x14ac:dyDescent="0.25">
      <c r="A2941">
        <v>304.79085947769897</v>
      </c>
      <c r="B2941">
        <v>6.7632918726188898</v>
      </c>
    </row>
    <row r="2942" spans="1:2" x14ac:dyDescent="0.25">
      <c r="A2942">
        <v>304.89674776803002</v>
      </c>
      <c r="B2942">
        <v>6.7692360917246797</v>
      </c>
    </row>
    <row r="2943" spans="1:2" x14ac:dyDescent="0.25">
      <c r="A2943">
        <v>305.00340336481298</v>
      </c>
      <c r="B2943">
        <v>6.7750947824980203</v>
      </c>
    </row>
    <row r="2944" spans="1:2" x14ac:dyDescent="0.25">
      <c r="A2944">
        <v>305.10775704224102</v>
      </c>
      <c r="B2944">
        <v>6.7814238790998802</v>
      </c>
    </row>
    <row r="2945" spans="1:2" x14ac:dyDescent="0.25">
      <c r="A2945">
        <v>305.212110719669</v>
      </c>
      <c r="B2945">
        <v>6.7874108623719103</v>
      </c>
    </row>
    <row r="2946" spans="1:2" x14ac:dyDescent="0.25">
      <c r="A2946">
        <v>305.314929784193</v>
      </c>
      <c r="B2946">
        <v>6.7934406098101601</v>
      </c>
    </row>
    <row r="2947" spans="1:2" x14ac:dyDescent="0.25">
      <c r="A2947">
        <v>305.42235268742797</v>
      </c>
      <c r="B2947">
        <v>6.7994275930821901</v>
      </c>
    </row>
    <row r="2948" spans="1:2" x14ac:dyDescent="0.25">
      <c r="A2948">
        <v>305.52747367130797</v>
      </c>
      <c r="B2948">
        <v>6.8050724630243904</v>
      </c>
    </row>
    <row r="2949" spans="1:2" x14ac:dyDescent="0.25">
      <c r="A2949">
        <v>305.63412926809099</v>
      </c>
      <c r="B2949">
        <v>6.8109739179639597</v>
      </c>
    </row>
    <row r="2950" spans="1:2" x14ac:dyDescent="0.25">
      <c r="A2950">
        <v>305.73848294551902</v>
      </c>
      <c r="B2950">
        <v>6.8171747220671302</v>
      </c>
    </row>
    <row r="2951" spans="1:2" x14ac:dyDescent="0.25">
      <c r="A2951">
        <v>305.84130201004302</v>
      </c>
      <c r="B2951">
        <v>6.8233755261702997</v>
      </c>
    </row>
    <row r="2952" spans="1:2" x14ac:dyDescent="0.25">
      <c r="A2952">
        <v>305.94488838101898</v>
      </c>
      <c r="B2952">
        <v>6.8292769811098601</v>
      </c>
    </row>
    <row r="2953" spans="1:2" x14ac:dyDescent="0.25">
      <c r="A2953">
        <v>306.04770744554401</v>
      </c>
      <c r="B2953">
        <v>6.8354777852130404</v>
      </c>
    </row>
    <row r="2954" spans="1:2" x14ac:dyDescent="0.25">
      <c r="A2954">
        <v>306.15513034877898</v>
      </c>
      <c r="B2954">
        <v>6.8411654193214604</v>
      </c>
    </row>
    <row r="2955" spans="1:2" x14ac:dyDescent="0.25">
      <c r="A2955">
        <v>306.261785945562</v>
      </c>
      <c r="B2955">
        <v>6.8472806950921701</v>
      </c>
    </row>
    <row r="2956" spans="1:2" x14ac:dyDescent="0.25">
      <c r="A2956">
        <v>306.36844154234501</v>
      </c>
      <c r="B2956">
        <v>6.8534387350291199</v>
      </c>
    </row>
    <row r="2957" spans="1:2" x14ac:dyDescent="0.25">
      <c r="A2957">
        <v>306.47356252622399</v>
      </c>
      <c r="B2957">
        <v>6.8597250674647396</v>
      </c>
    </row>
    <row r="2958" spans="1:2" x14ac:dyDescent="0.25">
      <c r="A2958">
        <v>306.57791620365202</v>
      </c>
      <c r="B2958">
        <v>6.86584034323546</v>
      </c>
    </row>
    <row r="2959" spans="1:2" x14ac:dyDescent="0.25">
      <c r="A2959">
        <v>306.68073526817699</v>
      </c>
      <c r="B2959">
        <v>6.8718273265074803</v>
      </c>
    </row>
    <row r="2960" spans="1:2" x14ac:dyDescent="0.25">
      <c r="A2960">
        <v>306.78662355850798</v>
      </c>
      <c r="B2960">
        <v>6.8777287814470496</v>
      </c>
    </row>
    <row r="2961" spans="1:2" x14ac:dyDescent="0.25">
      <c r="A2961">
        <v>306.89251184883898</v>
      </c>
      <c r="B2961">
        <v>6.8833736513892498</v>
      </c>
    </row>
    <row r="2962" spans="1:2" x14ac:dyDescent="0.25">
      <c r="A2962">
        <v>306.998400139171</v>
      </c>
      <c r="B2962">
        <v>6.88944616299373</v>
      </c>
    </row>
    <row r="2963" spans="1:2" x14ac:dyDescent="0.25">
      <c r="A2963">
        <v>307.10428842950199</v>
      </c>
      <c r="B2963">
        <v>6.8953476179333002</v>
      </c>
    </row>
    <row r="2964" spans="1:2" x14ac:dyDescent="0.25">
      <c r="A2964">
        <v>307.20634018757499</v>
      </c>
      <c r="B2964">
        <v>6.9014628937040099</v>
      </c>
    </row>
    <row r="2965" spans="1:2" x14ac:dyDescent="0.25">
      <c r="A2965">
        <v>307.31069386500297</v>
      </c>
      <c r="B2965">
        <v>6.9073643486435801</v>
      </c>
    </row>
    <row r="2966" spans="1:2" x14ac:dyDescent="0.25">
      <c r="A2966">
        <v>307.41274562307598</v>
      </c>
      <c r="B2966">
        <v>6.9131802752507001</v>
      </c>
    </row>
    <row r="2967" spans="1:2" x14ac:dyDescent="0.25">
      <c r="A2967">
        <v>307.51940121985899</v>
      </c>
      <c r="B2967">
        <v>6.9189962018578104</v>
      </c>
    </row>
    <row r="2968" spans="1:2" x14ac:dyDescent="0.25">
      <c r="A2968">
        <v>307.62605681664201</v>
      </c>
      <c r="B2968">
        <v>6.9251542417947496</v>
      </c>
    </row>
    <row r="2969" spans="1:2" x14ac:dyDescent="0.25">
      <c r="A2969">
        <v>307.73347971987602</v>
      </c>
      <c r="B2969">
        <v>6.9313550458979201</v>
      </c>
    </row>
    <row r="2970" spans="1:2" x14ac:dyDescent="0.25">
      <c r="A2970">
        <v>307.83860070375601</v>
      </c>
      <c r="B2970">
        <v>6.9372992650037197</v>
      </c>
    </row>
    <row r="2971" spans="1:2" x14ac:dyDescent="0.25">
      <c r="A2971">
        <v>307.94295438118399</v>
      </c>
      <c r="B2971">
        <v>6.9435428332731197</v>
      </c>
    </row>
    <row r="2972" spans="1:2" x14ac:dyDescent="0.25">
      <c r="A2972">
        <v>308.04654075216001</v>
      </c>
      <c r="B2972">
        <v>6.94935875988023</v>
      </c>
    </row>
    <row r="2973" spans="1:2" x14ac:dyDescent="0.25">
      <c r="A2973">
        <v>308.15012712313597</v>
      </c>
      <c r="B2973">
        <v>6.9552174506535698</v>
      </c>
    </row>
    <row r="2974" spans="1:2" x14ac:dyDescent="0.25">
      <c r="A2974">
        <v>308.25755002637101</v>
      </c>
      <c r="B2974">
        <v>6.9611616697593703</v>
      </c>
    </row>
    <row r="2975" spans="1:2" x14ac:dyDescent="0.25">
      <c r="A2975">
        <v>308.363438316702</v>
      </c>
      <c r="B2975">
        <v>6.9672341813638496</v>
      </c>
    </row>
    <row r="2976" spans="1:2" x14ac:dyDescent="0.25">
      <c r="A2976">
        <v>308.468559300582</v>
      </c>
      <c r="B2976">
        <v>6.9732211646358797</v>
      </c>
    </row>
    <row r="2977" spans="1:2" x14ac:dyDescent="0.25">
      <c r="A2977">
        <v>308.57214567155802</v>
      </c>
      <c r="B2977">
        <v>6.9792081479079</v>
      </c>
    </row>
    <row r="2978" spans="1:2" x14ac:dyDescent="0.25">
      <c r="A2978">
        <v>308.67573204253398</v>
      </c>
      <c r="B2978">
        <v>6.9852378953461596</v>
      </c>
    </row>
    <row r="2979" spans="1:2" x14ac:dyDescent="0.25">
      <c r="A2979">
        <v>308.778551107059</v>
      </c>
      <c r="B2979">
        <v>6.9912248786181896</v>
      </c>
    </row>
    <row r="2980" spans="1:2" x14ac:dyDescent="0.25">
      <c r="A2980">
        <v>308.883672090939</v>
      </c>
      <c r="B2980">
        <v>6.9974256827213601</v>
      </c>
    </row>
    <row r="2981" spans="1:2" x14ac:dyDescent="0.25">
      <c r="A2981">
        <v>308.99109499417301</v>
      </c>
      <c r="B2981">
        <v>7.0034554301596099</v>
      </c>
    </row>
    <row r="2982" spans="1:2" x14ac:dyDescent="0.25">
      <c r="A2982">
        <v>309.09698328450497</v>
      </c>
      <c r="B2982">
        <v>7.0097845267614698</v>
      </c>
    </row>
    <row r="2983" spans="1:2" x14ac:dyDescent="0.25">
      <c r="A2983">
        <v>309.20363888128799</v>
      </c>
      <c r="B2983">
        <v>7.0160280950308698</v>
      </c>
    </row>
    <row r="2984" spans="1:2" x14ac:dyDescent="0.25">
      <c r="A2984">
        <v>309.30799255871602</v>
      </c>
      <c r="B2984">
        <v>7.0224427199651798</v>
      </c>
    </row>
    <row r="2985" spans="1:2" x14ac:dyDescent="0.25">
      <c r="A2985">
        <v>309.41234623614298</v>
      </c>
      <c r="B2985">
        <v>7.0286435240683502</v>
      </c>
    </row>
    <row r="2986" spans="1:2" x14ac:dyDescent="0.25">
      <c r="A2986">
        <v>309.515165300668</v>
      </c>
      <c r="B2986">
        <v>7.0348870923377502</v>
      </c>
    </row>
    <row r="2987" spans="1:2" x14ac:dyDescent="0.25">
      <c r="A2987">
        <v>309.62258820390298</v>
      </c>
      <c r="B2987">
        <v>7.0409168397760098</v>
      </c>
    </row>
    <row r="2988" spans="1:2" x14ac:dyDescent="0.25">
      <c r="A2988">
        <v>309.72770918778201</v>
      </c>
      <c r="B2988">
        <v>7.0469465872142596</v>
      </c>
    </row>
    <row r="2989" spans="1:2" x14ac:dyDescent="0.25">
      <c r="A2989">
        <v>309.83436478456503</v>
      </c>
      <c r="B2989">
        <v>7.0531046271511997</v>
      </c>
    </row>
    <row r="2990" spans="1:2" x14ac:dyDescent="0.25">
      <c r="A2990">
        <v>309.93871846199301</v>
      </c>
      <c r="B2990">
        <v>7.0591343745894601</v>
      </c>
    </row>
    <row r="2991" spans="1:2" x14ac:dyDescent="0.25">
      <c r="A2991">
        <v>310.04153752651803</v>
      </c>
      <c r="B2991">
        <v>7.0654207070250896</v>
      </c>
    </row>
    <row r="2992" spans="1:2" x14ac:dyDescent="0.25">
      <c r="A2992">
        <v>310.14435659104203</v>
      </c>
      <c r="B2992">
        <v>7.0715359827958002</v>
      </c>
    </row>
    <row r="2993" spans="1:2" x14ac:dyDescent="0.25">
      <c r="A2993">
        <v>310.24871026847001</v>
      </c>
      <c r="B2993">
        <v>7.0778650793976601</v>
      </c>
    </row>
    <row r="2994" spans="1:2" x14ac:dyDescent="0.25">
      <c r="A2994">
        <v>310.35536586525302</v>
      </c>
      <c r="B2994">
        <v>7.0835954776723096</v>
      </c>
    </row>
    <row r="2995" spans="1:2" x14ac:dyDescent="0.25">
      <c r="A2995">
        <v>310.46202146203598</v>
      </c>
      <c r="B2995">
        <v>7.0897107534430202</v>
      </c>
    </row>
    <row r="2996" spans="1:2" x14ac:dyDescent="0.25">
      <c r="A2996">
        <v>310.56867705881899</v>
      </c>
      <c r="B2996">
        <v>7.0957832650475101</v>
      </c>
    </row>
    <row r="2997" spans="1:2" x14ac:dyDescent="0.25">
      <c r="A2997">
        <v>310.67303073624697</v>
      </c>
      <c r="B2997">
        <v>7.1021978899818201</v>
      </c>
    </row>
    <row r="2998" spans="1:2" x14ac:dyDescent="0.25">
      <c r="A2998">
        <v>310.77738441367501</v>
      </c>
      <c r="B2998">
        <v>7.1083986940849897</v>
      </c>
    </row>
    <row r="2999" spans="1:2" x14ac:dyDescent="0.25">
      <c r="A2999">
        <v>310.88097078465103</v>
      </c>
      <c r="B2999">
        <v>7.1144712056894797</v>
      </c>
    </row>
    <row r="3000" spans="1:2" x14ac:dyDescent="0.25">
      <c r="A3000">
        <v>310.98685907498299</v>
      </c>
      <c r="B3000">
        <v>7.1204581889615</v>
      </c>
    </row>
    <row r="3001" spans="1:2" x14ac:dyDescent="0.25">
      <c r="A3001">
        <v>311.09274736531398</v>
      </c>
      <c r="B3001">
        <v>7.1261030589037002</v>
      </c>
    </row>
    <row r="3002" spans="1:2" x14ac:dyDescent="0.25">
      <c r="A3002">
        <v>311.19863565564498</v>
      </c>
      <c r="B3002">
        <v>7.13213280634195</v>
      </c>
    </row>
    <row r="3003" spans="1:2" x14ac:dyDescent="0.25">
      <c r="A3003">
        <v>311.30375663952498</v>
      </c>
      <c r="B3003">
        <v>7.1379914971152996</v>
      </c>
    </row>
    <row r="3004" spans="1:2" x14ac:dyDescent="0.25">
      <c r="A3004">
        <v>311.40657570404898</v>
      </c>
      <c r="B3004">
        <v>7.1442778295509202</v>
      </c>
    </row>
    <row r="3005" spans="1:2" x14ac:dyDescent="0.25">
      <c r="A3005">
        <v>311.51016207502602</v>
      </c>
      <c r="B3005">
        <v>7.1503503411554101</v>
      </c>
    </row>
    <row r="3006" spans="1:2" x14ac:dyDescent="0.25">
      <c r="A3006">
        <v>311.61298113955002</v>
      </c>
      <c r="B3006">
        <v>7.1565083810923502</v>
      </c>
    </row>
    <row r="3007" spans="1:2" x14ac:dyDescent="0.25">
      <c r="A3007">
        <v>311.71963673633297</v>
      </c>
      <c r="B3007">
        <v>7.1624098360319204</v>
      </c>
    </row>
    <row r="3008" spans="1:2" x14ac:dyDescent="0.25">
      <c r="A3008">
        <v>311.82629233311599</v>
      </c>
      <c r="B3008">
        <v>7.1683540551377201</v>
      </c>
    </row>
    <row r="3009" spans="1:2" x14ac:dyDescent="0.25">
      <c r="A3009">
        <v>311.932947929899</v>
      </c>
      <c r="B3009">
        <v>7.1745548592408896</v>
      </c>
    </row>
    <row r="3010" spans="1:2" x14ac:dyDescent="0.25">
      <c r="A3010">
        <v>312.038068913779</v>
      </c>
      <c r="B3010">
        <v>7.1808411916765102</v>
      </c>
    </row>
    <row r="3011" spans="1:2" x14ac:dyDescent="0.25">
      <c r="A3011">
        <v>312.14242259120698</v>
      </c>
      <c r="B3011">
        <v>7.1873841091095096</v>
      </c>
    </row>
    <row r="3012" spans="1:2" x14ac:dyDescent="0.25">
      <c r="A3012">
        <v>312.246008962183</v>
      </c>
      <c r="B3012">
        <v>7.1933283282153102</v>
      </c>
    </row>
    <row r="3013" spans="1:2" x14ac:dyDescent="0.25">
      <c r="A3013">
        <v>312.35036263961098</v>
      </c>
      <c r="B3013">
        <v>7.1994436039860297</v>
      </c>
    </row>
    <row r="3014" spans="1:2" x14ac:dyDescent="0.25">
      <c r="A3014">
        <v>312.45778554284601</v>
      </c>
      <c r="B3014">
        <v>7.2053450589255901</v>
      </c>
    </row>
    <row r="3015" spans="1:2" x14ac:dyDescent="0.25">
      <c r="A3015">
        <v>312.56290652672499</v>
      </c>
      <c r="B3015">
        <v>7.2115458630287703</v>
      </c>
    </row>
    <row r="3016" spans="1:2" x14ac:dyDescent="0.25">
      <c r="A3016">
        <v>312.669562123508</v>
      </c>
      <c r="B3016">
        <v>7.2175756104670201</v>
      </c>
    </row>
    <row r="3017" spans="1:2" x14ac:dyDescent="0.25">
      <c r="A3017">
        <v>312.77238118803302</v>
      </c>
      <c r="B3017">
        <v>7.2236481220715101</v>
      </c>
    </row>
    <row r="3018" spans="1:2" x14ac:dyDescent="0.25">
      <c r="A3018">
        <v>312.87520025255702</v>
      </c>
      <c r="B3018">
        <v>7.2298489261746797</v>
      </c>
    </row>
    <row r="3019" spans="1:2" x14ac:dyDescent="0.25">
      <c r="A3019">
        <v>312.97801931708199</v>
      </c>
      <c r="B3019">
        <v>7.2358786736129304</v>
      </c>
    </row>
    <row r="3020" spans="1:2" x14ac:dyDescent="0.25">
      <c r="A3020">
        <v>313.08390760741298</v>
      </c>
      <c r="B3020">
        <v>7.2419084210511899</v>
      </c>
    </row>
    <row r="3021" spans="1:2" x14ac:dyDescent="0.25">
      <c r="A3021">
        <v>313.190563204196</v>
      </c>
      <c r="B3021">
        <v>7.2477243476583002</v>
      </c>
    </row>
    <row r="3022" spans="1:2" x14ac:dyDescent="0.25">
      <c r="A3022">
        <v>313.29645149452801</v>
      </c>
      <c r="B3022">
        <v>7.2539251517614698</v>
      </c>
    </row>
    <row r="3023" spans="1:2" x14ac:dyDescent="0.25">
      <c r="A3023">
        <v>313.40310709131103</v>
      </c>
      <c r="B3023">
        <v>7.2600831916984099</v>
      </c>
    </row>
    <row r="3024" spans="1:2" x14ac:dyDescent="0.25">
      <c r="A3024">
        <v>313.50746076873799</v>
      </c>
      <c r="B3024">
        <v>7.2664978166327199</v>
      </c>
    </row>
    <row r="3025" spans="1:2" x14ac:dyDescent="0.25">
      <c r="A3025">
        <v>313.61181444616602</v>
      </c>
      <c r="B3025">
        <v>7.2725275640709803</v>
      </c>
    </row>
    <row r="3026" spans="1:2" x14ac:dyDescent="0.25">
      <c r="A3026">
        <v>313.71463351069099</v>
      </c>
      <c r="B3026">
        <v>7.2786000756754596</v>
      </c>
    </row>
    <row r="3027" spans="1:2" x14ac:dyDescent="0.25">
      <c r="A3027">
        <v>313.82205641392602</v>
      </c>
      <c r="B3027">
        <v>7.2846298231137201</v>
      </c>
    </row>
    <row r="3028" spans="1:2" x14ac:dyDescent="0.25">
      <c r="A3028">
        <v>313.92794470425702</v>
      </c>
      <c r="B3028">
        <v>7.2905312780532903</v>
      </c>
    </row>
    <row r="3029" spans="1:2" x14ac:dyDescent="0.25">
      <c r="A3029">
        <v>314.03383299458801</v>
      </c>
      <c r="B3029">
        <v>7.2966037896577696</v>
      </c>
    </row>
    <row r="3030" spans="1:2" x14ac:dyDescent="0.25">
      <c r="A3030">
        <v>314.13818667201599</v>
      </c>
      <c r="B3030">
        <v>7.3025052445973397</v>
      </c>
    </row>
    <row r="3031" spans="1:2" x14ac:dyDescent="0.25">
      <c r="A3031">
        <v>314.24100573654101</v>
      </c>
      <c r="B3031">
        <v>7.3087488128667397</v>
      </c>
    </row>
    <row r="3032" spans="1:2" x14ac:dyDescent="0.25">
      <c r="A3032">
        <v>314.34382480106501</v>
      </c>
      <c r="B3032">
        <v>7.3148213244712199</v>
      </c>
    </row>
    <row r="3033" spans="1:2" x14ac:dyDescent="0.25">
      <c r="A3033">
        <v>314.44817847849299</v>
      </c>
      <c r="B3033">
        <v>7.3209366002419403</v>
      </c>
    </row>
    <row r="3034" spans="1:2" x14ac:dyDescent="0.25">
      <c r="A3034">
        <v>314.55483407527601</v>
      </c>
      <c r="B3034">
        <v>7.3266242343503603</v>
      </c>
    </row>
    <row r="3035" spans="1:2" x14ac:dyDescent="0.25">
      <c r="A3035">
        <v>314.66148967205902</v>
      </c>
      <c r="B3035">
        <v>7.3327395101210797</v>
      </c>
    </row>
    <row r="3036" spans="1:2" x14ac:dyDescent="0.25">
      <c r="A3036">
        <v>314.768912575294</v>
      </c>
      <c r="B3036">
        <v>7.3385982008944204</v>
      </c>
    </row>
    <row r="3037" spans="1:2" x14ac:dyDescent="0.25">
      <c r="A3037">
        <v>314.87326625272198</v>
      </c>
      <c r="B3037">
        <v>7.3447134766651301</v>
      </c>
    </row>
    <row r="3038" spans="1:2" x14ac:dyDescent="0.25">
      <c r="A3038">
        <v>314.97761993015001</v>
      </c>
      <c r="B3038">
        <v>7.3509142807682997</v>
      </c>
    </row>
    <row r="3039" spans="1:2" x14ac:dyDescent="0.25">
      <c r="A3039">
        <v>315.08043899467401</v>
      </c>
      <c r="B3039">
        <v>7.3568584998741002</v>
      </c>
    </row>
    <row r="3040" spans="1:2" x14ac:dyDescent="0.25">
      <c r="A3040">
        <v>315.18709459145703</v>
      </c>
      <c r="B3040">
        <v>7.3628454831461196</v>
      </c>
    </row>
    <row r="3041" spans="1:2" x14ac:dyDescent="0.25">
      <c r="A3041">
        <v>315.29298288178899</v>
      </c>
      <c r="B3041">
        <v>7.3684903530883199</v>
      </c>
    </row>
    <row r="3042" spans="1:2" x14ac:dyDescent="0.25">
      <c r="A3042">
        <v>315.39887117211998</v>
      </c>
      <c r="B3042">
        <v>7.3743918080278901</v>
      </c>
    </row>
    <row r="3043" spans="1:2" x14ac:dyDescent="0.25">
      <c r="A3043">
        <v>315.50399215599901</v>
      </c>
      <c r="B3043">
        <v>7.3802077346350003</v>
      </c>
    </row>
    <row r="3044" spans="1:2" x14ac:dyDescent="0.25">
      <c r="A3044">
        <v>315.60604391407202</v>
      </c>
      <c r="B3044">
        <v>7.3863657745719404</v>
      </c>
    </row>
    <row r="3045" spans="1:2" x14ac:dyDescent="0.25">
      <c r="A3045">
        <v>315.7103975915</v>
      </c>
      <c r="B3045">
        <v>7.3923527578439696</v>
      </c>
    </row>
    <row r="3046" spans="1:2" x14ac:dyDescent="0.25">
      <c r="A3046">
        <v>315.812449349573</v>
      </c>
      <c r="B3046">
        <v>7.3984680336146802</v>
      </c>
    </row>
    <row r="3047" spans="1:2" x14ac:dyDescent="0.25">
      <c r="A3047">
        <v>315.91987225280798</v>
      </c>
      <c r="B3047">
        <v>7.4043694885542504</v>
      </c>
    </row>
    <row r="3048" spans="1:2" x14ac:dyDescent="0.25">
      <c r="A3048">
        <v>316.02652784959099</v>
      </c>
      <c r="B3048">
        <v>7.4102281793275901</v>
      </c>
    </row>
    <row r="3049" spans="1:2" x14ac:dyDescent="0.25">
      <c r="A3049">
        <v>316.13318344637401</v>
      </c>
      <c r="B3049">
        <v>7.4163434550982998</v>
      </c>
    </row>
    <row r="3050" spans="1:2" x14ac:dyDescent="0.25">
      <c r="A3050">
        <v>316.23830443025298</v>
      </c>
      <c r="B3050">
        <v>7.4224159667027898</v>
      </c>
    </row>
    <row r="3051" spans="1:2" x14ac:dyDescent="0.25">
      <c r="A3051">
        <v>316.34265810768102</v>
      </c>
      <c r="B3051">
        <v>7.4286595349721898</v>
      </c>
    </row>
    <row r="3052" spans="1:2" x14ac:dyDescent="0.25">
      <c r="A3052">
        <v>316.446244478658</v>
      </c>
      <c r="B3052">
        <v>7.43456098991176</v>
      </c>
    </row>
    <row r="3053" spans="1:2" x14ac:dyDescent="0.25">
      <c r="A3053">
        <v>316.55059815608598</v>
      </c>
      <c r="B3053">
        <v>7.4405052090175499</v>
      </c>
    </row>
    <row r="3054" spans="1:2" x14ac:dyDescent="0.25">
      <c r="A3054">
        <v>316.65802105931999</v>
      </c>
      <c r="B3054">
        <v>7.4461500789597501</v>
      </c>
    </row>
    <row r="3055" spans="1:2" x14ac:dyDescent="0.25">
      <c r="A3055">
        <v>316.76314204319999</v>
      </c>
      <c r="B3055">
        <v>7.4519660055668604</v>
      </c>
    </row>
    <row r="3056" spans="1:2" x14ac:dyDescent="0.25">
      <c r="A3056">
        <v>316.86903033353099</v>
      </c>
      <c r="B3056">
        <v>7.4579102246726601</v>
      </c>
    </row>
    <row r="3057" spans="1:2" x14ac:dyDescent="0.25">
      <c r="A3057">
        <v>316.97184939805601</v>
      </c>
      <c r="B3057">
        <v>7.46398273627715</v>
      </c>
    </row>
    <row r="3058" spans="1:2" x14ac:dyDescent="0.25">
      <c r="A3058">
        <v>317.07543576903203</v>
      </c>
      <c r="B3058">
        <v>7.4699269553829399</v>
      </c>
    </row>
    <row r="3059" spans="1:2" x14ac:dyDescent="0.25">
      <c r="A3059">
        <v>317.17825483355699</v>
      </c>
      <c r="B3059">
        <v>7.4757001178238296</v>
      </c>
    </row>
    <row r="3060" spans="1:2" x14ac:dyDescent="0.25">
      <c r="A3060">
        <v>317.28337581743602</v>
      </c>
      <c r="B3060">
        <v>7.4816871010958499</v>
      </c>
    </row>
    <row r="3061" spans="1:2" x14ac:dyDescent="0.25">
      <c r="A3061">
        <v>317.390798720671</v>
      </c>
      <c r="B3061">
        <v>7.4874602635367404</v>
      </c>
    </row>
    <row r="3062" spans="1:2" x14ac:dyDescent="0.25">
      <c r="A3062">
        <v>317.49745431745401</v>
      </c>
      <c r="B3062">
        <v>7.49366106763991</v>
      </c>
    </row>
    <row r="3063" spans="1:2" x14ac:dyDescent="0.25">
      <c r="A3063">
        <v>317.60334260778501</v>
      </c>
      <c r="B3063">
        <v>7.4997763434106197</v>
      </c>
    </row>
    <row r="3064" spans="1:2" x14ac:dyDescent="0.25">
      <c r="A3064">
        <v>317.70769628521299</v>
      </c>
      <c r="B3064">
        <v>7.5060199116800197</v>
      </c>
    </row>
    <row r="3065" spans="1:2" x14ac:dyDescent="0.25">
      <c r="A3065">
        <v>317.81128265618901</v>
      </c>
      <c r="B3065">
        <v>7.51183583828713</v>
      </c>
    </row>
    <row r="3066" spans="1:2" x14ac:dyDescent="0.25">
      <c r="A3066">
        <v>317.91486902716599</v>
      </c>
      <c r="B3066">
        <v>7.5177800573929296</v>
      </c>
    </row>
    <row r="3067" spans="1:2" x14ac:dyDescent="0.25">
      <c r="A3067">
        <v>318.0222919304</v>
      </c>
      <c r="B3067">
        <v>7.5235959840000399</v>
      </c>
    </row>
    <row r="3068" spans="1:2" x14ac:dyDescent="0.25">
      <c r="A3068">
        <v>318.12741291428</v>
      </c>
      <c r="B3068">
        <v>7.5294974389396101</v>
      </c>
    </row>
    <row r="3069" spans="1:2" x14ac:dyDescent="0.25">
      <c r="A3069">
        <v>318.23406851106301</v>
      </c>
      <c r="B3069">
        <v>7.5355271863778599</v>
      </c>
    </row>
    <row r="3070" spans="1:2" x14ac:dyDescent="0.25">
      <c r="A3070">
        <v>318.33842218849099</v>
      </c>
      <c r="B3070">
        <v>7.5413858771511997</v>
      </c>
    </row>
    <row r="3071" spans="1:2" x14ac:dyDescent="0.25">
      <c r="A3071">
        <v>318.44124125301499</v>
      </c>
      <c r="B3071">
        <v>7.54750115292192</v>
      </c>
    </row>
    <row r="3072" spans="1:2" x14ac:dyDescent="0.25">
      <c r="A3072">
        <v>318.54406031754002</v>
      </c>
      <c r="B3072">
        <v>7.5532315511965704</v>
      </c>
    </row>
    <row r="3073" spans="1:2" x14ac:dyDescent="0.25">
      <c r="A3073">
        <v>318.648413994968</v>
      </c>
      <c r="B3073">
        <v>7.5592185344685996</v>
      </c>
    </row>
    <row r="3074" spans="1:2" x14ac:dyDescent="0.25">
      <c r="A3074">
        <v>318.75506959175101</v>
      </c>
      <c r="B3074">
        <v>7.5649916969094804</v>
      </c>
    </row>
    <row r="3075" spans="1:2" x14ac:dyDescent="0.25">
      <c r="A3075">
        <v>318.86172518853402</v>
      </c>
      <c r="B3075">
        <v>7.5713635576775697</v>
      </c>
    </row>
    <row r="3076" spans="1:2" x14ac:dyDescent="0.25">
      <c r="A3076">
        <v>318.96838078531698</v>
      </c>
      <c r="B3076">
        <v>7.5772650126171301</v>
      </c>
    </row>
    <row r="3077" spans="1:2" x14ac:dyDescent="0.25">
      <c r="A3077">
        <v>319.07350176919601</v>
      </c>
      <c r="B3077">
        <v>7.5833802883878496</v>
      </c>
    </row>
    <row r="3078" spans="1:2" x14ac:dyDescent="0.25">
      <c r="A3078">
        <v>319.17785544662399</v>
      </c>
      <c r="B3078">
        <v>7.5894955641585602</v>
      </c>
    </row>
    <row r="3079" spans="1:2" x14ac:dyDescent="0.25">
      <c r="A3079">
        <v>319.28067451114902</v>
      </c>
      <c r="B3079">
        <v>7.5953970190981304</v>
      </c>
    </row>
    <row r="3080" spans="1:2" x14ac:dyDescent="0.25">
      <c r="A3080">
        <v>319.38733010793197</v>
      </c>
      <c r="B3080">
        <v>7.6013840023701604</v>
      </c>
    </row>
    <row r="3081" spans="1:2" x14ac:dyDescent="0.25">
      <c r="A3081">
        <v>319.49321839826302</v>
      </c>
      <c r="B3081">
        <v>7.6071144006448099</v>
      </c>
    </row>
    <row r="3082" spans="1:2" x14ac:dyDescent="0.25">
      <c r="A3082">
        <v>319.59910668859402</v>
      </c>
      <c r="B3082">
        <v>7.6128875630856898</v>
      </c>
    </row>
    <row r="3083" spans="1:2" x14ac:dyDescent="0.25">
      <c r="A3083">
        <v>319.70422767247402</v>
      </c>
      <c r="B3083">
        <v>7.61861796136035</v>
      </c>
    </row>
    <row r="3084" spans="1:2" x14ac:dyDescent="0.25">
      <c r="A3084">
        <v>319.80627943054702</v>
      </c>
      <c r="B3084">
        <v>7.6248187654635204</v>
      </c>
    </row>
    <row r="3085" spans="1:2" x14ac:dyDescent="0.25">
      <c r="A3085">
        <v>319.90986580152298</v>
      </c>
      <c r="B3085">
        <v>7.6306346920706298</v>
      </c>
    </row>
    <row r="3086" spans="1:2" x14ac:dyDescent="0.25">
      <c r="A3086">
        <v>320.01268486604801</v>
      </c>
      <c r="B3086">
        <v>7.6365361470102</v>
      </c>
    </row>
    <row r="3087" spans="1:2" x14ac:dyDescent="0.25">
      <c r="A3087">
        <v>320.11934046283102</v>
      </c>
      <c r="B3087">
        <v>7.6423520736173103</v>
      </c>
    </row>
    <row r="3088" spans="1:2" x14ac:dyDescent="0.25">
      <c r="A3088">
        <v>320.22522875316201</v>
      </c>
      <c r="B3088">
        <v>7.6481680002244197</v>
      </c>
    </row>
    <row r="3089" spans="1:2" x14ac:dyDescent="0.25">
      <c r="A3089">
        <v>320.33265165639699</v>
      </c>
      <c r="B3089">
        <v>7.6539839268315299</v>
      </c>
    </row>
    <row r="3090" spans="1:2" x14ac:dyDescent="0.25">
      <c r="A3090">
        <v>320.43777264027602</v>
      </c>
      <c r="B3090">
        <v>7.6599281459373296</v>
      </c>
    </row>
    <row r="3091" spans="1:2" x14ac:dyDescent="0.25">
      <c r="A3091">
        <v>320.542126317704</v>
      </c>
      <c r="B3091">
        <v>7.6660006575418098</v>
      </c>
    </row>
    <row r="3092" spans="1:2" x14ac:dyDescent="0.25">
      <c r="A3092">
        <v>320.64647999513198</v>
      </c>
      <c r="B3092">
        <v>7.67190211248138</v>
      </c>
    </row>
    <row r="3093" spans="1:2" x14ac:dyDescent="0.25">
      <c r="A3093">
        <v>320.75083367256002</v>
      </c>
      <c r="B3093">
        <v>7.6777180390885</v>
      </c>
    </row>
    <row r="3094" spans="1:2" x14ac:dyDescent="0.25">
      <c r="A3094">
        <v>320.858256575795</v>
      </c>
      <c r="B3094">
        <v>7.6830207957008598</v>
      </c>
    </row>
    <row r="3095" spans="1:2" x14ac:dyDescent="0.25">
      <c r="A3095">
        <v>320.96337755967397</v>
      </c>
      <c r="B3095">
        <v>7.6885801373106002</v>
      </c>
    </row>
    <row r="3096" spans="1:2" x14ac:dyDescent="0.25">
      <c r="A3096">
        <v>321.06926585000599</v>
      </c>
      <c r="B3096">
        <v>7.6943105355852497</v>
      </c>
    </row>
    <row r="3097" spans="1:2" x14ac:dyDescent="0.25">
      <c r="A3097">
        <v>321.17131760807899</v>
      </c>
      <c r="B3097">
        <v>7.7001692263586001</v>
      </c>
    </row>
    <row r="3098" spans="1:2" x14ac:dyDescent="0.25">
      <c r="A3098">
        <v>321.27490397905501</v>
      </c>
      <c r="B3098">
        <v>7.70611344546439</v>
      </c>
    </row>
    <row r="3099" spans="1:2" x14ac:dyDescent="0.25">
      <c r="A3099">
        <v>321.37772304357998</v>
      </c>
      <c r="B3099">
        <v>7.7119293720715101</v>
      </c>
    </row>
    <row r="3100" spans="1:2" x14ac:dyDescent="0.25">
      <c r="A3100">
        <v>321.48361133391103</v>
      </c>
      <c r="B3100">
        <v>7.7173818032656696</v>
      </c>
    </row>
    <row r="3101" spans="1:2" x14ac:dyDescent="0.25">
      <c r="A3101">
        <v>321.591034237146</v>
      </c>
      <c r="B3101">
        <v>7.7228983807091804</v>
      </c>
    </row>
    <row r="3102" spans="1:2" x14ac:dyDescent="0.25">
      <c r="A3102">
        <v>321.696922527477</v>
      </c>
      <c r="B3102">
        <v>7.72892812814744</v>
      </c>
    </row>
    <row r="3103" spans="1:2" x14ac:dyDescent="0.25">
      <c r="A3103">
        <v>321.80357812426001</v>
      </c>
      <c r="B3103">
        <v>7.7347012905883199</v>
      </c>
    </row>
    <row r="3104" spans="1:2" x14ac:dyDescent="0.25">
      <c r="A3104">
        <v>321.90716449523597</v>
      </c>
      <c r="B3104">
        <v>7.7409020946914904</v>
      </c>
    </row>
    <row r="3105" spans="1:2" x14ac:dyDescent="0.25">
      <c r="A3105">
        <v>322.01151817266401</v>
      </c>
      <c r="B3105">
        <v>7.7466324929661399</v>
      </c>
    </row>
    <row r="3106" spans="1:2" x14ac:dyDescent="0.25">
      <c r="A3106">
        <v>322.11510454363997</v>
      </c>
      <c r="B3106">
        <v>7.7522345987421097</v>
      </c>
    </row>
    <row r="3107" spans="1:2" x14ac:dyDescent="0.25">
      <c r="A3107">
        <v>322.22252744687501</v>
      </c>
      <c r="B3107">
        <v>7.7576442657700504</v>
      </c>
    </row>
    <row r="3108" spans="1:2" x14ac:dyDescent="0.25">
      <c r="A3108">
        <v>322.327648430755</v>
      </c>
      <c r="B3108">
        <v>7.7629897865486504</v>
      </c>
    </row>
    <row r="3109" spans="1:2" x14ac:dyDescent="0.25">
      <c r="A3109">
        <v>322.434304027537</v>
      </c>
      <c r="B3109">
        <v>7.7686774206570703</v>
      </c>
    </row>
    <row r="3110" spans="1:2" x14ac:dyDescent="0.25">
      <c r="A3110">
        <v>322.53789039851398</v>
      </c>
      <c r="B3110">
        <v>7.7745361114304101</v>
      </c>
    </row>
    <row r="3111" spans="1:2" x14ac:dyDescent="0.25">
      <c r="A3111">
        <v>322.64070946303798</v>
      </c>
      <c r="B3111">
        <v>7.7802665097050703</v>
      </c>
    </row>
    <row r="3112" spans="1:2" x14ac:dyDescent="0.25">
      <c r="A3112">
        <v>322.74429583401502</v>
      </c>
      <c r="B3112">
        <v>7.7856334125667797</v>
      </c>
    </row>
    <row r="3113" spans="1:2" x14ac:dyDescent="0.25">
      <c r="A3113">
        <v>322.84864951144198</v>
      </c>
      <c r="B3113">
        <v>7.7912782825089701</v>
      </c>
    </row>
    <row r="3114" spans="1:2" x14ac:dyDescent="0.25">
      <c r="A3114">
        <v>322.95530510822601</v>
      </c>
      <c r="B3114">
        <v>7.7965382749551102</v>
      </c>
    </row>
    <row r="3115" spans="1:2" x14ac:dyDescent="0.25">
      <c r="A3115">
        <v>323.061960705008</v>
      </c>
      <c r="B3115">
        <v>7.80239696572845</v>
      </c>
    </row>
    <row r="3116" spans="1:2" x14ac:dyDescent="0.25">
      <c r="A3116">
        <v>323.16861630179102</v>
      </c>
      <c r="B3116">
        <v>7.8079990715044199</v>
      </c>
    </row>
    <row r="3117" spans="1:2" x14ac:dyDescent="0.25">
      <c r="A3117">
        <v>323.272969979219</v>
      </c>
      <c r="B3117">
        <v>7.8137722339452997</v>
      </c>
    </row>
    <row r="3118" spans="1:2" x14ac:dyDescent="0.25">
      <c r="A3118">
        <v>323.37732365664698</v>
      </c>
      <c r="B3118">
        <v>7.8193315755550401</v>
      </c>
    </row>
    <row r="3119" spans="1:2" x14ac:dyDescent="0.25">
      <c r="A3119">
        <v>323.48091002762402</v>
      </c>
      <c r="B3119">
        <v>7.8247626246660902</v>
      </c>
    </row>
    <row r="3120" spans="1:2" x14ac:dyDescent="0.25">
      <c r="A3120">
        <v>323.58756562440698</v>
      </c>
      <c r="B3120">
        <v>7.83017229169403</v>
      </c>
    </row>
    <row r="3121" spans="1:2" x14ac:dyDescent="0.25">
      <c r="A3121">
        <v>323.69268660828601</v>
      </c>
      <c r="B3121">
        <v>7.83543228414017</v>
      </c>
    </row>
    <row r="3122" spans="1:2" x14ac:dyDescent="0.25">
      <c r="A3122">
        <v>323.79857489861701</v>
      </c>
      <c r="B3122">
        <v>7.8408847153343402</v>
      </c>
    </row>
    <row r="3123" spans="1:2" x14ac:dyDescent="0.25">
      <c r="A3123">
        <v>323.903695882497</v>
      </c>
      <c r="B3123">
        <v>7.8461447077804696</v>
      </c>
    </row>
    <row r="3124" spans="1:2" x14ac:dyDescent="0.25">
      <c r="A3124">
        <v>324.00574764057001</v>
      </c>
      <c r="B3124">
        <v>7.8518751060551297</v>
      </c>
    </row>
    <row r="3125" spans="1:2" x14ac:dyDescent="0.25">
      <c r="A3125">
        <v>324.11010131799799</v>
      </c>
      <c r="B3125">
        <v>7.8571564805843801</v>
      </c>
    </row>
    <row r="3126" spans="1:2" x14ac:dyDescent="0.25">
      <c r="A3126">
        <v>324.21215307607099</v>
      </c>
      <c r="B3126">
        <v>7.86275858636035</v>
      </c>
    </row>
    <row r="3127" spans="1:2" x14ac:dyDescent="0.25">
      <c r="A3127">
        <v>324.319575979305</v>
      </c>
      <c r="B3127">
        <v>7.8682323996376304</v>
      </c>
    </row>
    <row r="3128" spans="1:2" x14ac:dyDescent="0.25">
      <c r="A3128">
        <v>324.42623157608801</v>
      </c>
      <c r="B3128">
        <v>7.87387726957982</v>
      </c>
    </row>
    <row r="3129" spans="1:2" x14ac:dyDescent="0.25">
      <c r="A3129">
        <v>324.53288717287103</v>
      </c>
      <c r="B3129">
        <v>7.87939384702333</v>
      </c>
    </row>
    <row r="3130" spans="1:2" x14ac:dyDescent="0.25">
      <c r="A3130">
        <v>324.63877546320299</v>
      </c>
      <c r="B3130">
        <v>7.8850387169655303</v>
      </c>
    </row>
    <row r="3131" spans="1:2" x14ac:dyDescent="0.25">
      <c r="A3131">
        <v>324.74312914063103</v>
      </c>
      <c r="B3131">
        <v>7.8908118794064102</v>
      </c>
    </row>
    <row r="3132" spans="1:2" x14ac:dyDescent="0.25">
      <c r="A3132">
        <v>324.84594820515503</v>
      </c>
      <c r="B3132">
        <v>7.8964567493486104</v>
      </c>
    </row>
    <row r="3133" spans="1:2" x14ac:dyDescent="0.25">
      <c r="A3133">
        <v>324.95106918903502</v>
      </c>
      <c r="B3133">
        <v>7.9023154401219502</v>
      </c>
    </row>
    <row r="3134" spans="1:2" x14ac:dyDescent="0.25">
      <c r="A3134">
        <v>325.05772478581798</v>
      </c>
      <c r="B3134">
        <v>7.9076609609005502</v>
      </c>
    </row>
    <row r="3135" spans="1:2" x14ac:dyDescent="0.25">
      <c r="A3135">
        <v>325.16284576969701</v>
      </c>
      <c r="B3135">
        <v>7.9131347741778297</v>
      </c>
    </row>
    <row r="3136" spans="1:2" x14ac:dyDescent="0.25">
      <c r="A3136">
        <v>325.26873406002898</v>
      </c>
      <c r="B3136">
        <v>7.9186085874551102</v>
      </c>
    </row>
    <row r="3137" spans="1:2" x14ac:dyDescent="0.25">
      <c r="A3137">
        <v>325.37155312455297</v>
      </c>
      <c r="B3137">
        <v>7.9242534573973096</v>
      </c>
    </row>
    <row r="3138" spans="1:2" x14ac:dyDescent="0.25">
      <c r="A3138">
        <v>325.47513949553002</v>
      </c>
      <c r="B3138">
        <v>7.9299410915057296</v>
      </c>
    </row>
    <row r="3139" spans="1:2" x14ac:dyDescent="0.25">
      <c r="A3139">
        <v>325.57795856005401</v>
      </c>
      <c r="B3139">
        <v>7.9356714897803897</v>
      </c>
    </row>
    <row r="3140" spans="1:2" x14ac:dyDescent="0.25">
      <c r="A3140">
        <v>325.68384685038501</v>
      </c>
      <c r="B3140">
        <v>7.9411239209745501</v>
      </c>
    </row>
    <row r="3141" spans="1:2" x14ac:dyDescent="0.25">
      <c r="A3141">
        <v>325.79126975361999</v>
      </c>
      <c r="B3141">
        <v>7.94655497008561</v>
      </c>
    </row>
    <row r="3142" spans="1:2" x14ac:dyDescent="0.25">
      <c r="A3142">
        <v>325.897925350403</v>
      </c>
      <c r="B3142">
        <v>7.9520715475291199</v>
      </c>
    </row>
    <row r="3143" spans="1:2" x14ac:dyDescent="0.25">
      <c r="A3143">
        <v>326.00381364073399</v>
      </c>
      <c r="B3143">
        <v>7.9574812145570499</v>
      </c>
    </row>
    <row r="3144" spans="1:2" x14ac:dyDescent="0.25">
      <c r="A3144">
        <v>326.10816731816197</v>
      </c>
      <c r="B3144">
        <v>7.9632116128317101</v>
      </c>
    </row>
    <row r="3145" spans="1:2" x14ac:dyDescent="0.25">
      <c r="A3145">
        <v>326.21175368913902</v>
      </c>
      <c r="B3145">
        <v>7.9686640440258802</v>
      </c>
    </row>
    <row r="3146" spans="1:2" x14ac:dyDescent="0.25">
      <c r="A3146">
        <v>326.31534006011498</v>
      </c>
      <c r="B3146">
        <v>7.97396680063824</v>
      </c>
    </row>
    <row r="3147" spans="1:2" x14ac:dyDescent="0.25">
      <c r="A3147">
        <v>326.42276296335001</v>
      </c>
      <c r="B3147">
        <v>7.9790771185025804</v>
      </c>
    </row>
    <row r="3148" spans="1:2" x14ac:dyDescent="0.25">
      <c r="A3148">
        <v>326.52788394722899</v>
      </c>
      <c r="B3148">
        <v>7.98427296469937</v>
      </c>
    </row>
    <row r="3149" spans="1:2" x14ac:dyDescent="0.25">
      <c r="A3149">
        <v>326.63377223755998</v>
      </c>
      <c r="B3149">
        <v>7.9893191363143696</v>
      </c>
    </row>
    <row r="3150" spans="1:2" x14ac:dyDescent="0.25">
      <c r="A3150">
        <v>326.73812591498802</v>
      </c>
      <c r="B3150">
        <v>7.9945791287604999</v>
      </c>
    </row>
    <row r="3151" spans="1:2" x14ac:dyDescent="0.25">
      <c r="A3151">
        <v>326.84094497951298</v>
      </c>
      <c r="B3151">
        <v>7.9999674137053303</v>
      </c>
    </row>
    <row r="3152" spans="1:2" x14ac:dyDescent="0.25">
      <c r="A3152">
        <v>326.94376404403801</v>
      </c>
      <c r="B3152">
        <v>8.0050135853203201</v>
      </c>
    </row>
    <row r="3153" spans="1:2" x14ac:dyDescent="0.25">
      <c r="A3153">
        <v>327.04888502791698</v>
      </c>
      <c r="B3153">
        <v>8.0101666673508891</v>
      </c>
    </row>
    <row r="3154" spans="1:2" x14ac:dyDescent="0.25">
      <c r="A3154">
        <v>327.1555406247</v>
      </c>
      <c r="B3154">
        <v>8.0150845464672003</v>
      </c>
    </row>
    <row r="3155" spans="1:2" x14ac:dyDescent="0.25">
      <c r="A3155">
        <v>327.26219622148301</v>
      </c>
      <c r="B3155">
        <v>8.0204514493289008</v>
      </c>
    </row>
    <row r="3156" spans="1:2" x14ac:dyDescent="0.25">
      <c r="A3156">
        <v>327.368084511814</v>
      </c>
      <c r="B3156">
        <v>8.0257114417750408</v>
      </c>
    </row>
    <row r="3157" spans="1:2" x14ac:dyDescent="0.25">
      <c r="A3157">
        <v>327.47243818924198</v>
      </c>
      <c r="B3157">
        <v>8.0311638729692092</v>
      </c>
    </row>
    <row r="3158" spans="1:2" x14ac:dyDescent="0.25">
      <c r="A3158">
        <v>327.57755917312198</v>
      </c>
      <c r="B3158">
        <v>8.0362314266673192</v>
      </c>
    </row>
    <row r="3159" spans="1:2" x14ac:dyDescent="0.25">
      <c r="A3159">
        <v>327.68037823764701</v>
      </c>
      <c r="B3159">
        <v>8.0413631266147707</v>
      </c>
    </row>
    <row r="3160" spans="1:2" x14ac:dyDescent="0.25">
      <c r="A3160">
        <v>327.78703383443002</v>
      </c>
      <c r="B3160">
        <v>8.0464520623959892</v>
      </c>
    </row>
    <row r="3161" spans="1:2" x14ac:dyDescent="0.25">
      <c r="A3161">
        <v>327.89292212476101</v>
      </c>
      <c r="B3161">
        <v>8.0511988848473806</v>
      </c>
    </row>
    <row r="3162" spans="1:2" x14ac:dyDescent="0.25">
      <c r="A3162">
        <v>327.99804310863999</v>
      </c>
      <c r="B3162">
        <v>8.0564374952104103</v>
      </c>
    </row>
    <row r="3163" spans="1:2" x14ac:dyDescent="0.25">
      <c r="A3163">
        <v>328.10393139897201</v>
      </c>
      <c r="B3163">
        <v>8.0613981384929403</v>
      </c>
    </row>
    <row r="3164" spans="1:2" x14ac:dyDescent="0.25">
      <c r="A3164">
        <v>328.20598315704501</v>
      </c>
      <c r="B3164">
        <v>8.0663587817754792</v>
      </c>
    </row>
    <row r="3165" spans="1:2" x14ac:dyDescent="0.25">
      <c r="A3165">
        <v>328.31033683447299</v>
      </c>
      <c r="B3165">
        <v>8.0711483683931</v>
      </c>
    </row>
    <row r="3166" spans="1:2" x14ac:dyDescent="0.25">
      <c r="A3166">
        <v>328.41238859254503</v>
      </c>
      <c r="B3166">
        <v>8.0761517758418702</v>
      </c>
    </row>
    <row r="3167" spans="1:2" x14ac:dyDescent="0.25">
      <c r="A3167">
        <v>328.51981149578</v>
      </c>
      <c r="B3167">
        <v>8.0807916878776904</v>
      </c>
    </row>
    <row r="3168" spans="1:2" x14ac:dyDescent="0.25">
      <c r="A3168">
        <v>328.625699786111</v>
      </c>
      <c r="B3168">
        <v>8.0858378594926794</v>
      </c>
    </row>
    <row r="3169" spans="1:2" x14ac:dyDescent="0.25">
      <c r="A3169">
        <v>328.73235538289401</v>
      </c>
      <c r="B3169">
        <v>8.0907985027752201</v>
      </c>
    </row>
    <row r="3170" spans="1:2" x14ac:dyDescent="0.25">
      <c r="A3170">
        <v>328.83824367322597</v>
      </c>
      <c r="B3170">
        <v>8.0956094714759494</v>
      </c>
    </row>
    <row r="3171" spans="1:2" x14ac:dyDescent="0.25">
      <c r="A3171">
        <v>328.94259735065401</v>
      </c>
      <c r="B3171">
        <v>8.1006128789247196</v>
      </c>
    </row>
    <row r="3172" spans="1:2" x14ac:dyDescent="0.25">
      <c r="A3172">
        <v>329.04618372162997</v>
      </c>
      <c r="B3172">
        <v>8.1051672626280808</v>
      </c>
    </row>
    <row r="3173" spans="1:2" x14ac:dyDescent="0.25">
      <c r="A3173">
        <v>329.15130470550901</v>
      </c>
      <c r="B3173">
        <v>8.1097857925807908</v>
      </c>
    </row>
    <row r="3174" spans="1:2" x14ac:dyDescent="0.25">
      <c r="A3174">
        <v>329.25796030229202</v>
      </c>
      <c r="B3174">
        <v>8.1144684687828406</v>
      </c>
    </row>
    <row r="3175" spans="1:2" x14ac:dyDescent="0.25">
      <c r="A3175">
        <v>329.36308128617202</v>
      </c>
      <c r="B3175">
        <v>8.1191083808186608</v>
      </c>
    </row>
    <row r="3176" spans="1:2" x14ac:dyDescent="0.25">
      <c r="A3176">
        <v>329.46896957650301</v>
      </c>
      <c r="B3176">
        <v>8.1235558541064492</v>
      </c>
    </row>
    <row r="3177" spans="1:2" x14ac:dyDescent="0.25">
      <c r="A3177">
        <v>329.57178864102798</v>
      </c>
      <c r="B3177">
        <v>8.1282171482253798</v>
      </c>
    </row>
    <row r="3178" spans="1:2" x14ac:dyDescent="0.25">
      <c r="A3178">
        <v>329.675375012004</v>
      </c>
      <c r="B3178">
        <v>8.1325790931807198</v>
      </c>
    </row>
    <row r="3179" spans="1:2" x14ac:dyDescent="0.25">
      <c r="A3179">
        <v>329.77819407652902</v>
      </c>
      <c r="B3179">
        <v>8.1370693306347395</v>
      </c>
    </row>
    <row r="3180" spans="1:2" x14ac:dyDescent="0.25">
      <c r="A3180">
        <v>329.88408236686001</v>
      </c>
      <c r="B3180">
        <v>8.1415809501718694</v>
      </c>
    </row>
    <row r="3181" spans="1:2" x14ac:dyDescent="0.25">
      <c r="A3181">
        <v>329.99073796364303</v>
      </c>
      <c r="B3181">
        <v>8.1458787488778608</v>
      </c>
    </row>
    <row r="3182" spans="1:2" x14ac:dyDescent="0.25">
      <c r="A3182">
        <v>330.09739356042599</v>
      </c>
      <c r="B3182">
        <v>8.1503689863318804</v>
      </c>
    </row>
    <row r="3183" spans="1:2" x14ac:dyDescent="0.25">
      <c r="A3183">
        <v>330.20328185075698</v>
      </c>
      <c r="B3183">
        <v>8.1547309312872205</v>
      </c>
    </row>
    <row r="3184" spans="1:2" x14ac:dyDescent="0.25">
      <c r="A3184">
        <v>330.30686822173402</v>
      </c>
      <c r="B3184">
        <v>8.1593066970736903</v>
      </c>
    </row>
    <row r="3185" spans="1:2" x14ac:dyDescent="0.25">
      <c r="A3185">
        <v>330.411221899162</v>
      </c>
      <c r="B3185">
        <v>8.1634975853641105</v>
      </c>
    </row>
    <row r="3186" spans="1:2" x14ac:dyDescent="0.25">
      <c r="A3186">
        <v>330.51480827013802</v>
      </c>
      <c r="B3186">
        <v>8.1678167661532193</v>
      </c>
    </row>
    <row r="3187" spans="1:2" x14ac:dyDescent="0.25">
      <c r="A3187">
        <v>330.62223117337197</v>
      </c>
      <c r="B3187">
        <v>8.1717510694462607</v>
      </c>
    </row>
    <row r="3188" spans="1:2" x14ac:dyDescent="0.25">
      <c r="A3188">
        <v>330.72811946370399</v>
      </c>
      <c r="B3188">
        <v>8.1757281369055406</v>
      </c>
    </row>
    <row r="3189" spans="1:2" x14ac:dyDescent="0.25">
      <c r="A3189">
        <v>330.83400775403499</v>
      </c>
      <c r="B3189">
        <v>8.1797052043648097</v>
      </c>
    </row>
    <row r="3190" spans="1:2" x14ac:dyDescent="0.25">
      <c r="A3190">
        <v>330.937594125011</v>
      </c>
      <c r="B3190">
        <v>8.1837891822396607</v>
      </c>
    </row>
    <row r="3191" spans="1:2" x14ac:dyDescent="0.25">
      <c r="A3191">
        <v>331.04118049598799</v>
      </c>
      <c r="B3191">
        <v>8.1880869809456502</v>
      </c>
    </row>
    <row r="3192" spans="1:2" x14ac:dyDescent="0.25">
      <c r="A3192">
        <v>331.14399956051199</v>
      </c>
      <c r="B3192">
        <v>8.1919785200724693</v>
      </c>
    </row>
    <row r="3193" spans="1:2" x14ac:dyDescent="0.25">
      <c r="A3193">
        <v>331.24912054439199</v>
      </c>
      <c r="B3193">
        <v>8.1959983516979698</v>
      </c>
    </row>
    <row r="3194" spans="1:2" x14ac:dyDescent="0.25">
      <c r="A3194">
        <v>331.355776141175</v>
      </c>
      <c r="B3194">
        <v>8.1996119237442997</v>
      </c>
    </row>
    <row r="3195" spans="1:2" x14ac:dyDescent="0.25">
      <c r="A3195">
        <v>331.46243173795801</v>
      </c>
      <c r="B3195">
        <v>8.2036745195360297</v>
      </c>
    </row>
    <row r="3196" spans="1:2" x14ac:dyDescent="0.25">
      <c r="A3196">
        <v>331.56832002828901</v>
      </c>
      <c r="B3196">
        <v>8.20760882282908</v>
      </c>
    </row>
    <row r="3197" spans="1:2" x14ac:dyDescent="0.25">
      <c r="A3197">
        <v>331.67267370571699</v>
      </c>
      <c r="B3197">
        <v>8.2119280036181905</v>
      </c>
    </row>
    <row r="3198" spans="1:2" x14ac:dyDescent="0.25">
      <c r="A3198">
        <v>331.77779468959699</v>
      </c>
      <c r="B3198">
        <v>8.21592645316057</v>
      </c>
    </row>
    <row r="3199" spans="1:2" x14ac:dyDescent="0.25">
      <c r="A3199">
        <v>331.88061375412099</v>
      </c>
      <c r="B3199">
        <v>8.2197324639549301</v>
      </c>
    </row>
    <row r="3200" spans="1:2" x14ac:dyDescent="0.25">
      <c r="A3200">
        <v>331.987269350904</v>
      </c>
      <c r="B3200">
        <v>8.2233032718350394</v>
      </c>
    </row>
    <row r="3201" spans="1:2" x14ac:dyDescent="0.25">
      <c r="A3201">
        <v>332.093157641235</v>
      </c>
      <c r="B3201">
        <v>8.2265533484684195</v>
      </c>
    </row>
    <row r="3202" spans="1:2" x14ac:dyDescent="0.25">
      <c r="A3202">
        <v>332.19904593156701</v>
      </c>
      <c r="B3202">
        <v>8.2304448875952403</v>
      </c>
    </row>
    <row r="3203" spans="1:2" x14ac:dyDescent="0.25">
      <c r="A3203">
        <v>332.30416691544599</v>
      </c>
      <c r="B3203">
        <v>8.23422951630649</v>
      </c>
    </row>
    <row r="3204" spans="1:2" x14ac:dyDescent="0.25">
      <c r="A3204">
        <v>332.40621867351899</v>
      </c>
      <c r="B3204">
        <v>8.2380782912670707</v>
      </c>
    </row>
    <row r="3205" spans="1:2" x14ac:dyDescent="0.25">
      <c r="A3205">
        <v>332.50980504449598</v>
      </c>
      <c r="B3205">
        <v>8.2417346274796301</v>
      </c>
    </row>
    <row r="3206" spans="1:2" x14ac:dyDescent="0.25">
      <c r="A3206">
        <v>332.61262410901998</v>
      </c>
      <c r="B3206">
        <v>8.2453909636921896</v>
      </c>
    </row>
    <row r="3207" spans="1:2" x14ac:dyDescent="0.25">
      <c r="A3207">
        <v>332.72004701225501</v>
      </c>
      <c r="B3207">
        <v>8.2486196582424594</v>
      </c>
    </row>
    <row r="3208" spans="1:2" x14ac:dyDescent="0.25">
      <c r="A3208">
        <v>332.825935302586</v>
      </c>
      <c r="B3208">
        <v>8.2523401407043604</v>
      </c>
    </row>
    <row r="3209" spans="1:2" x14ac:dyDescent="0.25">
      <c r="A3209">
        <v>332.93335820582098</v>
      </c>
      <c r="B3209">
        <v>8.2560392410831493</v>
      </c>
    </row>
    <row r="3210" spans="1:2" x14ac:dyDescent="0.25">
      <c r="A3210">
        <v>333.03847918970001</v>
      </c>
      <c r="B3210">
        <v>8.2596955772957106</v>
      </c>
    </row>
    <row r="3211" spans="1:2" x14ac:dyDescent="0.25">
      <c r="A3211">
        <v>333.142065560677</v>
      </c>
      <c r="B3211">
        <v>8.2635229701731898</v>
      </c>
    </row>
    <row r="3212" spans="1:2" x14ac:dyDescent="0.25">
      <c r="A3212">
        <v>333.24565193165301</v>
      </c>
      <c r="B3212">
        <v>8.2668585751390307</v>
      </c>
    </row>
    <row r="3213" spans="1:2" x14ac:dyDescent="0.25">
      <c r="A3213">
        <v>333.35154022198401</v>
      </c>
      <c r="B3213">
        <v>8.2699589771906101</v>
      </c>
    </row>
    <row r="3214" spans="1:2" x14ac:dyDescent="0.25">
      <c r="A3214">
        <v>333.45819581876702</v>
      </c>
      <c r="B3214">
        <v>8.2729524688266292</v>
      </c>
    </row>
    <row r="3215" spans="1:2" x14ac:dyDescent="0.25">
      <c r="A3215">
        <v>333.56331680264702</v>
      </c>
      <c r="B3215">
        <v>8.2761597812937904</v>
      </c>
    </row>
    <row r="3216" spans="1:2" x14ac:dyDescent="0.25">
      <c r="A3216">
        <v>333.668437786526</v>
      </c>
      <c r="B3216">
        <v>8.2792174191791403</v>
      </c>
    </row>
    <row r="3217" spans="1:2" x14ac:dyDescent="0.25">
      <c r="A3217">
        <v>333.77125685105102</v>
      </c>
      <c r="B3217">
        <v>8.2825316420618709</v>
      </c>
    </row>
    <row r="3218" spans="1:2" x14ac:dyDescent="0.25">
      <c r="A3218">
        <v>333.87484322202698</v>
      </c>
      <c r="B3218">
        <v>8.2854609874485394</v>
      </c>
    </row>
    <row r="3219" spans="1:2" x14ac:dyDescent="0.25">
      <c r="A3219">
        <v>333.977662286552</v>
      </c>
      <c r="B3219">
        <v>8.2884117149183307</v>
      </c>
    </row>
    <row r="3220" spans="1:2" x14ac:dyDescent="0.25">
      <c r="A3220">
        <v>334.08431788333502</v>
      </c>
      <c r="B3220">
        <v>8.2914907348867999</v>
      </c>
    </row>
    <row r="3221" spans="1:2" x14ac:dyDescent="0.25">
      <c r="A3221">
        <v>334.19097348011798</v>
      </c>
      <c r="B3221">
        <v>8.2944200802734702</v>
      </c>
    </row>
    <row r="3222" spans="1:2" x14ac:dyDescent="0.25">
      <c r="A3222">
        <v>334.29762907690099</v>
      </c>
      <c r="B3222">
        <v>8.2973708077432509</v>
      </c>
    </row>
    <row r="3223" spans="1:2" x14ac:dyDescent="0.25">
      <c r="A3223">
        <v>334.40351736723198</v>
      </c>
      <c r="B3223">
        <v>8.3004070635454905</v>
      </c>
    </row>
    <row r="3224" spans="1:2" x14ac:dyDescent="0.25">
      <c r="A3224">
        <v>334.507103738208</v>
      </c>
      <c r="B3224">
        <v>8.3037426685113402</v>
      </c>
    </row>
    <row r="3225" spans="1:2" x14ac:dyDescent="0.25">
      <c r="A3225">
        <v>334.61145741563598</v>
      </c>
      <c r="B3225">
        <v>8.3065009572330908</v>
      </c>
    </row>
    <row r="3226" spans="1:2" x14ac:dyDescent="0.25">
      <c r="A3226">
        <v>334.71581109306402</v>
      </c>
      <c r="B3226">
        <v>8.3094516847028803</v>
      </c>
    </row>
    <row r="3227" spans="1:2" x14ac:dyDescent="0.25">
      <c r="A3227">
        <v>334.82246668984698</v>
      </c>
      <c r="B3227">
        <v>8.3121351361337297</v>
      </c>
    </row>
    <row r="3228" spans="1:2" x14ac:dyDescent="0.25">
      <c r="A3228">
        <v>334.92835498017803</v>
      </c>
      <c r="B3228">
        <v>8.3147651323568006</v>
      </c>
    </row>
    <row r="3229" spans="1:2" x14ac:dyDescent="0.25">
      <c r="A3229">
        <v>335.03424327050999</v>
      </c>
      <c r="B3229">
        <v>8.31741651066298</v>
      </c>
    </row>
    <row r="3230" spans="1:2" x14ac:dyDescent="0.25">
      <c r="A3230">
        <v>335.13782964148601</v>
      </c>
      <c r="B3230">
        <v>8.3201106531353908</v>
      </c>
    </row>
    <row r="3231" spans="1:2" x14ac:dyDescent="0.25">
      <c r="A3231">
        <v>335.24064870601097</v>
      </c>
      <c r="B3231">
        <v>8.3229117060233797</v>
      </c>
    </row>
    <row r="3232" spans="1:2" x14ac:dyDescent="0.25">
      <c r="A3232">
        <v>335.34346777053503</v>
      </c>
      <c r="B3232">
        <v>8.3255203201633297</v>
      </c>
    </row>
    <row r="3233" spans="1:2" x14ac:dyDescent="0.25">
      <c r="A3233">
        <v>335.44935606086602</v>
      </c>
      <c r="B3233">
        <v>8.3282786088850909</v>
      </c>
    </row>
    <row r="3234" spans="1:2" x14ac:dyDescent="0.25">
      <c r="A3234">
        <v>335.55601165764898</v>
      </c>
      <c r="B3234">
        <v>8.3305558007367697</v>
      </c>
    </row>
    <row r="3235" spans="1:2" x14ac:dyDescent="0.25">
      <c r="A3235">
        <v>335.661899947981</v>
      </c>
      <c r="B3235">
        <v>8.3331751059182793</v>
      </c>
    </row>
    <row r="3236" spans="1:2" x14ac:dyDescent="0.25">
      <c r="A3236">
        <v>335.76855554476401</v>
      </c>
      <c r="B3236">
        <v>8.33542022464529</v>
      </c>
    </row>
    <row r="3237" spans="1:2" x14ac:dyDescent="0.25">
      <c r="A3237">
        <v>335.87290922219199</v>
      </c>
      <c r="B3237">
        <v>8.3380716029514801</v>
      </c>
    </row>
    <row r="3238" spans="1:2" x14ac:dyDescent="0.25">
      <c r="A3238">
        <v>335.97726289961997</v>
      </c>
      <c r="B3238">
        <v>8.3405839977174203</v>
      </c>
    </row>
    <row r="3239" spans="1:2" x14ac:dyDescent="0.25">
      <c r="A3239">
        <v>336.08008196414397</v>
      </c>
      <c r="B3239">
        <v>8.3430108641508998</v>
      </c>
    </row>
    <row r="3240" spans="1:2" x14ac:dyDescent="0.25">
      <c r="A3240">
        <v>336.18673756092699</v>
      </c>
      <c r="B3240">
        <v>8.3450528530883208</v>
      </c>
    </row>
    <row r="3241" spans="1:2" x14ac:dyDescent="0.25">
      <c r="A3241">
        <v>336.29262585125798</v>
      </c>
      <c r="B3241">
        <v>8.3468917122361592</v>
      </c>
    </row>
    <row r="3242" spans="1:2" x14ac:dyDescent="0.25">
      <c r="A3242">
        <v>336.39851414159</v>
      </c>
      <c r="B3242">
        <v>8.3489230101320207</v>
      </c>
    </row>
    <row r="3243" spans="1:2" x14ac:dyDescent="0.25">
      <c r="A3243">
        <v>336.50363512546897</v>
      </c>
      <c r="B3243">
        <v>8.3507832513629801</v>
      </c>
    </row>
    <row r="3244" spans="1:2" x14ac:dyDescent="0.25">
      <c r="A3244">
        <v>336.606454189994</v>
      </c>
      <c r="B3244">
        <v>8.3529000775913005</v>
      </c>
    </row>
    <row r="3245" spans="1:2" x14ac:dyDescent="0.25">
      <c r="A3245">
        <v>336.71004056097001</v>
      </c>
      <c r="B3245">
        <v>8.3547710098638106</v>
      </c>
    </row>
    <row r="3246" spans="1:2" x14ac:dyDescent="0.25">
      <c r="A3246">
        <v>336.81285962549498</v>
      </c>
      <c r="B3246">
        <v>8.3567060883856605</v>
      </c>
    </row>
    <row r="3247" spans="1:2" x14ac:dyDescent="0.25">
      <c r="A3247">
        <v>336.92028252872899</v>
      </c>
      <c r="B3247">
        <v>8.3580745417049798</v>
      </c>
    </row>
    <row r="3248" spans="1:2" x14ac:dyDescent="0.25">
      <c r="A3248">
        <v>337.02617081906101</v>
      </c>
      <c r="B3248">
        <v>8.3597957993956893</v>
      </c>
    </row>
    <row r="3249" spans="1:2" x14ac:dyDescent="0.25">
      <c r="A3249">
        <v>337.13282641584402</v>
      </c>
      <c r="B3249">
        <v>8.3612283989643501</v>
      </c>
    </row>
    <row r="3250" spans="1:2" x14ac:dyDescent="0.25">
      <c r="A3250">
        <v>337.237947399723</v>
      </c>
      <c r="B3250">
        <v>8.3626823806161301</v>
      </c>
    </row>
    <row r="3251" spans="1:2" x14ac:dyDescent="0.25">
      <c r="A3251">
        <v>337.34230107715098</v>
      </c>
      <c r="B3251">
        <v>8.3640935981016806</v>
      </c>
    </row>
    <row r="3252" spans="1:2" x14ac:dyDescent="0.25">
      <c r="A3252">
        <v>337.445887448127</v>
      </c>
      <c r="B3252">
        <v>8.3652909947560801</v>
      </c>
    </row>
    <row r="3253" spans="1:2" x14ac:dyDescent="0.25">
      <c r="A3253">
        <v>337.55177573845901</v>
      </c>
      <c r="B3253">
        <v>8.36626922505857</v>
      </c>
    </row>
    <row r="3254" spans="1:2" x14ac:dyDescent="0.25">
      <c r="A3254">
        <v>337.65843133524203</v>
      </c>
      <c r="B3254">
        <v>8.3669748338013399</v>
      </c>
    </row>
    <row r="3255" spans="1:2" x14ac:dyDescent="0.25">
      <c r="A3255">
        <v>337.763552319121</v>
      </c>
      <c r="B3255">
        <v>8.3676911335856694</v>
      </c>
    </row>
    <row r="3256" spans="1:2" x14ac:dyDescent="0.25">
      <c r="A3256">
        <v>337.868673303001</v>
      </c>
      <c r="B3256">
        <v>8.3683619964433902</v>
      </c>
    </row>
    <row r="3257" spans="1:2" x14ac:dyDescent="0.25">
      <c r="A3257">
        <v>337.97149236752603</v>
      </c>
      <c r="B3257">
        <v>8.3692386618510692</v>
      </c>
    </row>
    <row r="3258" spans="1:2" x14ac:dyDescent="0.25">
      <c r="A3258">
        <v>338.07507873850199</v>
      </c>
      <c r="B3258">
        <v>8.3695700841393492</v>
      </c>
    </row>
    <row r="3259" spans="1:2" x14ac:dyDescent="0.25">
      <c r="A3259">
        <v>338.17789780302599</v>
      </c>
      <c r="B3259">
        <v>8.3700217806451391</v>
      </c>
    </row>
    <row r="3260" spans="1:2" x14ac:dyDescent="0.25">
      <c r="A3260">
        <v>338.283786093358</v>
      </c>
      <c r="B3260">
        <v>8.3704307129846995</v>
      </c>
    </row>
    <row r="3261" spans="1:2" x14ac:dyDescent="0.25">
      <c r="A3261">
        <v>338.39044169014102</v>
      </c>
      <c r="B3261">
        <v>8.3706605703781793</v>
      </c>
    </row>
    <row r="3262" spans="1:2" x14ac:dyDescent="0.25">
      <c r="A3262">
        <v>338.49709728692397</v>
      </c>
      <c r="B3262">
        <v>8.3709091370943902</v>
      </c>
    </row>
    <row r="3263" spans="1:2" x14ac:dyDescent="0.25">
      <c r="A3263">
        <v>338.60298557725503</v>
      </c>
      <c r="B3263">
        <v>8.3709311873675993</v>
      </c>
    </row>
    <row r="3264" spans="1:2" x14ac:dyDescent="0.25">
      <c r="A3264">
        <v>338.70733925468301</v>
      </c>
      <c r="B3264">
        <v>8.3708583546469892</v>
      </c>
    </row>
    <row r="3265" spans="1:2" x14ac:dyDescent="0.25">
      <c r="A3265">
        <v>338.81169293211099</v>
      </c>
      <c r="B3265">
        <v>8.3703318208502999</v>
      </c>
    </row>
    <row r="3266" spans="1:2" x14ac:dyDescent="0.25">
      <c r="A3266">
        <v>338.915279303087</v>
      </c>
      <c r="B3266">
        <v>8.3698026142932207</v>
      </c>
    </row>
    <row r="3267" spans="1:2" x14ac:dyDescent="0.25">
      <c r="A3267">
        <v>339.02193489987002</v>
      </c>
      <c r="B3267">
        <v>8.3688511115946298</v>
      </c>
    </row>
    <row r="3268" spans="1:2" x14ac:dyDescent="0.25">
      <c r="A3268">
        <v>339.12782319020101</v>
      </c>
      <c r="B3268">
        <v>8.3677766619181302</v>
      </c>
    </row>
    <row r="3269" spans="1:2" x14ac:dyDescent="0.25">
      <c r="A3269">
        <v>339.23371148053297</v>
      </c>
      <c r="B3269">
        <v>8.3667129032831902</v>
      </c>
    </row>
    <row r="3270" spans="1:2" x14ac:dyDescent="0.25">
      <c r="A3270">
        <v>339.33729785150899</v>
      </c>
      <c r="B3270">
        <v>8.3652589216314102</v>
      </c>
    </row>
    <row r="3271" spans="1:2" x14ac:dyDescent="0.25">
      <c r="A3271">
        <v>339.44088422248501</v>
      </c>
      <c r="B3271">
        <v>8.3636125012316</v>
      </c>
    </row>
    <row r="3272" spans="1:2" x14ac:dyDescent="0.25">
      <c r="A3272">
        <v>339.54370328700998</v>
      </c>
      <c r="B3272">
        <v>8.3614742929201604</v>
      </c>
    </row>
    <row r="3273" spans="1:2" x14ac:dyDescent="0.25">
      <c r="A3273">
        <v>339.64882427088901</v>
      </c>
      <c r="B3273">
        <v>8.3591650279438099</v>
      </c>
    </row>
    <row r="3274" spans="1:2" x14ac:dyDescent="0.25">
      <c r="A3274">
        <v>339.75624717412398</v>
      </c>
      <c r="B3274">
        <v>8.3561501542246805</v>
      </c>
    </row>
    <row r="3275" spans="1:2" x14ac:dyDescent="0.25">
      <c r="A3275">
        <v>339.86278287927399</v>
      </c>
      <c r="B3275">
        <v>8.3532228134083102</v>
      </c>
    </row>
    <row r="3276" spans="1:2" x14ac:dyDescent="0.25">
      <c r="A3276">
        <v>339.96867116960499</v>
      </c>
      <c r="B3276">
        <v>8.3491174534503401</v>
      </c>
    </row>
    <row r="3277" spans="1:2" x14ac:dyDescent="0.25">
      <c r="A3277">
        <v>340.07302484703303</v>
      </c>
      <c r="B3277">
        <v>8.3440498997522408</v>
      </c>
    </row>
    <row r="3278" spans="1:2" x14ac:dyDescent="0.25">
      <c r="A3278">
        <v>340.17737852446101</v>
      </c>
      <c r="B3278">
        <v>8.3372503973218599</v>
      </c>
    </row>
    <row r="3279" spans="1:2" x14ac:dyDescent="0.25">
      <c r="A3279">
        <v>340.28019758898603</v>
      </c>
      <c r="B3279">
        <v>8.3277567524190808</v>
      </c>
    </row>
    <row r="3280" spans="1:2" x14ac:dyDescent="0.25">
      <c r="A3280">
        <v>340.38762049221998</v>
      </c>
      <c r="B3280">
        <v>8.3147564458855303</v>
      </c>
    </row>
    <row r="3281" spans="1:2" x14ac:dyDescent="0.25">
      <c r="A3281">
        <v>340.49274147609998</v>
      </c>
      <c r="B3281">
        <v>8.2971376093992806</v>
      </c>
    </row>
    <row r="3282" spans="1:2" x14ac:dyDescent="0.25">
      <c r="A3282">
        <v>340.59862976643097</v>
      </c>
      <c r="B3282">
        <v>8.2731896763111799</v>
      </c>
    </row>
    <row r="3283" spans="1:2" x14ac:dyDescent="0.25">
      <c r="A3283">
        <v>340.70375075031097</v>
      </c>
      <c r="B3283">
        <v>8.23572826669478</v>
      </c>
    </row>
    <row r="3284" spans="1:2" x14ac:dyDescent="0.25">
      <c r="A3284">
        <v>340.80656981483497</v>
      </c>
      <c r="B3284">
        <v>8.1180412812332303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Parameters</vt:lpstr>
      <vt:lpstr>Results</vt:lpstr>
      <vt:lpstr>Statistics</vt:lpstr>
      <vt:lpstr>mechanophore</vt:lpstr>
    </vt:vector>
  </TitlesOfParts>
  <Company>UNIFR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superuser</dc:creator>
  <cp:lastModifiedBy>LI Yang</cp:lastModifiedBy>
  <dcterms:created xsi:type="dcterms:W3CDTF">2025-08-04T15:45:56Z</dcterms:created>
  <dcterms:modified xsi:type="dcterms:W3CDTF">2025-08-17T15:15:25Z</dcterms:modified>
</cp:coreProperties>
</file>